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20b81d69b36606e/ŠKOLENÍ/POWER BI/POWER BI - EXPERTNÍ/Materiály 18_19.6.2024/"/>
    </mc:Choice>
  </mc:AlternateContent>
  <xr:revisionPtr revIDLastSave="0" documentId="8_{D2C24C48-C43E-45EE-BFEC-9D8F5AEBC64C}" xr6:coauthVersionLast="47" xr6:coauthVersionMax="47" xr10:uidLastSave="{00000000-0000-0000-0000-000000000000}"/>
  <bookViews>
    <workbookView xWindow="-120" yWindow="-120" windowWidth="29040" windowHeight="15840" xr2:uid="{06C54609-A3B7-45AF-9703-5A523215C74F}"/>
  </bookViews>
  <sheets>
    <sheet name="TimeIntelligen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C3" i="1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B4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B5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B6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B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B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B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B10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B14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B29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B31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B33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B34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B36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B37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B38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B39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B40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B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B43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B45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B46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B47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B48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B49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B50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B51" i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B52" i="1"/>
  <c r="C52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B53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B54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B55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B56" i="1"/>
  <c r="C56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B57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B58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B59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B60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B61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B62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B63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B64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B65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B66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B67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B68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B69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B70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B71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B72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B73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B74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B75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B76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B77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B78" i="1"/>
  <c r="C78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B79" i="1"/>
  <c r="C79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B80" i="1"/>
  <c r="C80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B81" i="1"/>
  <c r="C81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B82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B83" i="1"/>
  <c r="C83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B84" i="1"/>
  <c r="C84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B85" i="1"/>
  <c r="C85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B86" i="1"/>
  <c r="C86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B87" i="1"/>
  <c r="C87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B88" i="1"/>
  <c r="C88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B89" i="1"/>
  <c r="C89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B90" i="1"/>
  <c r="C90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B91" i="1"/>
  <c r="C91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B92" i="1"/>
  <c r="C92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B93" i="1"/>
  <c r="C93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B94" i="1"/>
  <c r="C94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B95" i="1"/>
  <c r="C95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B96" i="1"/>
  <c r="C96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B97" i="1"/>
  <c r="C97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B98" i="1"/>
  <c r="C98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B99" i="1"/>
  <c r="C99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B100" i="1"/>
  <c r="C100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B101" i="1"/>
  <c r="C101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B102" i="1"/>
  <c r="C102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B103" i="1"/>
  <c r="C103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B104" i="1"/>
  <c r="C104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B105" i="1"/>
  <c r="C105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B106" i="1"/>
  <c r="C106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B107" i="1"/>
  <c r="C107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B108" i="1"/>
  <c r="C108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B109" i="1"/>
  <c r="C109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B110" i="1"/>
  <c r="C110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B111" i="1"/>
  <c r="C111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B112" i="1"/>
  <c r="C112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B113" i="1"/>
  <c r="C113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B114" i="1"/>
  <c r="C114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B115" i="1"/>
  <c r="C115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B116" i="1"/>
  <c r="C116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B117" i="1"/>
  <c r="C117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B118" i="1"/>
  <c r="C118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B119" i="1"/>
  <c r="C119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B120" i="1"/>
  <c r="C120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B121" i="1"/>
  <c r="C121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B122" i="1"/>
  <c r="C122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B123" i="1"/>
  <c r="C123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B124" i="1"/>
  <c r="C124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B125" i="1"/>
  <c r="C125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B126" i="1"/>
  <c r="C126" i="1"/>
  <c r="D126" i="1"/>
  <c r="E126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B127" i="1"/>
  <c r="C127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B128" i="1"/>
  <c r="C128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B129" i="1"/>
  <c r="C129" i="1"/>
  <c r="D129" i="1"/>
  <c r="E129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B130" i="1"/>
  <c r="C130" i="1"/>
  <c r="D130" i="1"/>
  <c r="E130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B131" i="1"/>
  <c r="C131" i="1"/>
  <c r="D131" i="1"/>
  <c r="E131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B132" i="1"/>
  <c r="C132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B133" i="1"/>
  <c r="C133" i="1"/>
  <c r="D133" i="1"/>
  <c r="E133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B134" i="1"/>
  <c r="C134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B135" i="1"/>
  <c r="C135" i="1"/>
  <c r="D135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B136" i="1"/>
  <c r="C136" i="1"/>
  <c r="D136" i="1"/>
  <c r="E136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B137" i="1"/>
  <c r="C137" i="1"/>
  <c r="D137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B138" i="1"/>
  <c r="C138" i="1"/>
  <c r="D138" i="1"/>
  <c r="E138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B139" i="1"/>
  <c r="C139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B140" i="1"/>
  <c r="C140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B141" i="1"/>
  <c r="C141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B142" i="1"/>
  <c r="C142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B143" i="1"/>
  <c r="C143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B144" i="1"/>
  <c r="C144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B145" i="1"/>
  <c r="C145" i="1"/>
  <c r="D145" i="1"/>
  <c r="E145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B146" i="1"/>
  <c r="C146" i="1"/>
  <c r="D146" i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B147" i="1"/>
  <c r="C147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B148" i="1"/>
  <c r="C148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B149" i="1"/>
  <c r="C149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B150" i="1"/>
  <c r="C150" i="1"/>
  <c r="D150" i="1"/>
  <c r="E150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B151" i="1"/>
  <c r="C151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B152" i="1"/>
  <c r="C152" i="1"/>
  <c r="D152" i="1"/>
  <c r="E152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B153" i="1"/>
  <c r="C153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B154" i="1"/>
  <c r="C154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B155" i="1"/>
  <c r="C155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B156" i="1"/>
  <c r="C156" i="1"/>
  <c r="D156" i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B157" i="1"/>
  <c r="C157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B158" i="1"/>
  <c r="C158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B159" i="1"/>
  <c r="C159" i="1"/>
  <c r="D159" i="1"/>
  <c r="E159" i="1"/>
  <c r="F159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B160" i="1"/>
  <c r="C160" i="1"/>
  <c r="D160" i="1"/>
  <c r="E160" i="1"/>
  <c r="F160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B161" i="1"/>
  <c r="C161" i="1"/>
  <c r="D161" i="1"/>
  <c r="E161" i="1"/>
  <c r="F161" i="1"/>
  <c r="G161" i="1"/>
  <c r="H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B162" i="1"/>
  <c r="C162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B163" i="1"/>
  <c r="C163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B164" i="1"/>
  <c r="C164" i="1"/>
  <c r="D164" i="1"/>
  <c r="E164" i="1"/>
  <c r="F164" i="1"/>
  <c r="G164" i="1"/>
  <c r="H164" i="1"/>
  <c r="I164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B165" i="1"/>
  <c r="C165" i="1"/>
  <c r="D165" i="1"/>
  <c r="E165" i="1"/>
  <c r="F165" i="1"/>
  <c r="G165" i="1"/>
  <c r="H165" i="1"/>
  <c r="I165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B166" i="1"/>
  <c r="C166" i="1"/>
  <c r="D166" i="1"/>
  <c r="E166" i="1"/>
  <c r="F166" i="1"/>
  <c r="G166" i="1"/>
  <c r="H166" i="1"/>
  <c r="I166" i="1"/>
  <c r="J166" i="1"/>
  <c r="K166" i="1"/>
  <c r="L166" i="1"/>
  <c r="M166" i="1"/>
  <c r="N166" i="1"/>
  <c r="O166" i="1"/>
  <c r="P166" i="1"/>
  <c r="Q166" i="1"/>
  <c r="R166" i="1"/>
  <c r="S166" i="1"/>
  <c r="T166" i="1"/>
  <c r="U166" i="1"/>
  <c r="V166" i="1"/>
  <c r="W166" i="1"/>
  <c r="B167" i="1"/>
  <c r="C167" i="1"/>
  <c r="D167" i="1"/>
  <c r="E167" i="1"/>
  <c r="F167" i="1"/>
  <c r="G167" i="1"/>
  <c r="H167" i="1"/>
  <c r="I167" i="1"/>
  <c r="J167" i="1"/>
  <c r="K167" i="1"/>
  <c r="L167" i="1"/>
  <c r="M167" i="1"/>
  <c r="N167" i="1"/>
  <c r="O167" i="1"/>
  <c r="P167" i="1"/>
  <c r="Q167" i="1"/>
  <c r="R167" i="1"/>
  <c r="S167" i="1"/>
  <c r="T167" i="1"/>
  <c r="U167" i="1"/>
  <c r="V167" i="1"/>
  <c r="W167" i="1"/>
  <c r="B168" i="1"/>
  <c r="C168" i="1"/>
  <c r="D168" i="1"/>
  <c r="E168" i="1"/>
  <c r="F168" i="1"/>
  <c r="G168" i="1"/>
  <c r="H168" i="1"/>
  <c r="I168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B169" i="1"/>
  <c r="C169" i="1"/>
  <c r="D169" i="1"/>
  <c r="E169" i="1"/>
  <c r="F169" i="1"/>
  <c r="G169" i="1"/>
  <c r="H169" i="1"/>
  <c r="I169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B170" i="1"/>
  <c r="C170" i="1"/>
  <c r="D170" i="1"/>
  <c r="E170" i="1"/>
  <c r="F170" i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B171" i="1"/>
  <c r="C171" i="1"/>
  <c r="D171" i="1"/>
  <c r="E171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B172" i="1"/>
  <c r="C172" i="1"/>
  <c r="D172" i="1"/>
  <c r="E172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B173" i="1"/>
  <c r="C173" i="1"/>
  <c r="D173" i="1"/>
  <c r="E173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B174" i="1"/>
  <c r="C174" i="1"/>
  <c r="D174" i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B175" i="1"/>
  <c r="C175" i="1"/>
  <c r="D175" i="1"/>
  <c r="E175" i="1"/>
  <c r="F175" i="1"/>
  <c r="G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B176" i="1"/>
  <c r="C176" i="1"/>
  <c r="D176" i="1"/>
  <c r="E176" i="1"/>
  <c r="F176" i="1"/>
  <c r="G176" i="1"/>
  <c r="H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B177" i="1"/>
  <c r="C177" i="1"/>
  <c r="D177" i="1"/>
  <c r="E177" i="1"/>
  <c r="F177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B178" i="1"/>
  <c r="C178" i="1"/>
  <c r="D178" i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B179" i="1"/>
  <c r="C179" i="1"/>
  <c r="D179" i="1"/>
  <c r="E179" i="1"/>
  <c r="F179" i="1"/>
  <c r="G179" i="1"/>
  <c r="H179" i="1"/>
  <c r="I179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B180" i="1"/>
  <c r="C180" i="1"/>
  <c r="D180" i="1"/>
  <c r="E180" i="1"/>
  <c r="F180" i="1"/>
  <c r="G180" i="1"/>
  <c r="H180" i="1"/>
  <c r="I180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B181" i="1"/>
  <c r="C181" i="1"/>
  <c r="D181" i="1"/>
  <c r="E181" i="1"/>
  <c r="F181" i="1"/>
  <c r="G181" i="1"/>
  <c r="H181" i="1"/>
  <c r="I181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B182" i="1"/>
  <c r="C182" i="1"/>
  <c r="D182" i="1"/>
  <c r="E182" i="1"/>
  <c r="F182" i="1"/>
  <c r="G182" i="1"/>
  <c r="H182" i="1"/>
  <c r="I182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B183" i="1"/>
  <c r="C183" i="1"/>
  <c r="D183" i="1"/>
  <c r="E183" i="1"/>
  <c r="F183" i="1"/>
  <c r="G183" i="1"/>
  <c r="H183" i="1"/>
  <c r="I183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B184" i="1"/>
  <c r="C184" i="1"/>
  <c r="D184" i="1"/>
  <c r="E184" i="1"/>
  <c r="F184" i="1"/>
  <c r="G184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B185" i="1"/>
  <c r="C185" i="1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B186" i="1"/>
  <c r="C186" i="1"/>
  <c r="D186" i="1"/>
  <c r="E186" i="1"/>
  <c r="F186" i="1"/>
  <c r="G186" i="1"/>
  <c r="H186" i="1"/>
  <c r="I186" i="1"/>
  <c r="J186" i="1"/>
  <c r="K186" i="1"/>
  <c r="L186" i="1"/>
  <c r="M186" i="1"/>
  <c r="N186" i="1"/>
  <c r="O186" i="1"/>
  <c r="P186" i="1"/>
  <c r="Q186" i="1"/>
  <c r="R186" i="1"/>
  <c r="S186" i="1"/>
  <c r="T186" i="1"/>
  <c r="U186" i="1"/>
  <c r="V186" i="1"/>
  <c r="W186" i="1"/>
  <c r="B187" i="1"/>
  <c r="C187" i="1"/>
  <c r="D187" i="1"/>
  <c r="E187" i="1"/>
  <c r="F187" i="1"/>
  <c r="G187" i="1"/>
  <c r="H187" i="1"/>
  <c r="I187" i="1"/>
  <c r="J187" i="1"/>
  <c r="K187" i="1"/>
  <c r="L187" i="1"/>
  <c r="M187" i="1"/>
  <c r="N187" i="1"/>
  <c r="O187" i="1"/>
  <c r="P187" i="1"/>
  <c r="Q187" i="1"/>
  <c r="R187" i="1"/>
  <c r="S187" i="1"/>
  <c r="T187" i="1"/>
  <c r="U187" i="1"/>
  <c r="V187" i="1"/>
  <c r="W187" i="1"/>
  <c r="B188" i="1"/>
  <c r="C188" i="1"/>
  <c r="D188" i="1"/>
  <c r="E188" i="1"/>
  <c r="F188" i="1"/>
  <c r="G188" i="1"/>
  <c r="H188" i="1"/>
  <c r="I188" i="1"/>
  <c r="J188" i="1"/>
  <c r="K188" i="1"/>
  <c r="L188" i="1"/>
  <c r="M188" i="1"/>
  <c r="N188" i="1"/>
  <c r="O188" i="1"/>
  <c r="P188" i="1"/>
  <c r="Q188" i="1"/>
  <c r="R188" i="1"/>
  <c r="S188" i="1"/>
  <c r="T188" i="1"/>
  <c r="U188" i="1"/>
  <c r="V188" i="1"/>
  <c r="W188" i="1"/>
  <c r="B189" i="1"/>
  <c r="C189" i="1"/>
  <c r="D189" i="1"/>
  <c r="E189" i="1"/>
  <c r="F189" i="1"/>
  <c r="G189" i="1"/>
  <c r="H189" i="1"/>
  <c r="I189" i="1"/>
  <c r="J189" i="1"/>
  <c r="K189" i="1"/>
  <c r="L189" i="1"/>
  <c r="M189" i="1"/>
  <c r="N189" i="1"/>
  <c r="O189" i="1"/>
  <c r="P189" i="1"/>
  <c r="Q189" i="1"/>
  <c r="R189" i="1"/>
  <c r="S189" i="1"/>
  <c r="T189" i="1"/>
  <c r="U189" i="1"/>
  <c r="V189" i="1"/>
  <c r="W189" i="1"/>
  <c r="B190" i="1"/>
  <c r="C190" i="1"/>
  <c r="D190" i="1"/>
  <c r="E190" i="1"/>
  <c r="F190" i="1"/>
  <c r="G190" i="1"/>
  <c r="H190" i="1"/>
  <c r="I190" i="1"/>
  <c r="J190" i="1"/>
  <c r="K190" i="1"/>
  <c r="L190" i="1"/>
  <c r="M190" i="1"/>
  <c r="N190" i="1"/>
  <c r="O190" i="1"/>
  <c r="P190" i="1"/>
  <c r="Q190" i="1"/>
  <c r="R190" i="1"/>
  <c r="S190" i="1"/>
  <c r="T190" i="1"/>
  <c r="U190" i="1"/>
  <c r="V190" i="1"/>
  <c r="W190" i="1"/>
  <c r="B191" i="1"/>
  <c r="C191" i="1"/>
  <c r="D191" i="1"/>
  <c r="E191" i="1"/>
  <c r="F191" i="1"/>
  <c r="G191" i="1"/>
  <c r="H191" i="1"/>
  <c r="I191" i="1"/>
  <c r="J191" i="1"/>
  <c r="K191" i="1"/>
  <c r="L191" i="1"/>
  <c r="M191" i="1"/>
  <c r="N191" i="1"/>
  <c r="O191" i="1"/>
  <c r="P191" i="1"/>
  <c r="Q191" i="1"/>
  <c r="R191" i="1"/>
  <c r="S191" i="1"/>
  <c r="T191" i="1"/>
  <c r="U191" i="1"/>
  <c r="V191" i="1"/>
  <c r="W191" i="1"/>
  <c r="B192" i="1"/>
  <c r="C192" i="1"/>
  <c r="D192" i="1"/>
  <c r="E192" i="1"/>
  <c r="F192" i="1"/>
  <c r="G192" i="1"/>
  <c r="H192" i="1"/>
  <c r="I192" i="1"/>
  <c r="J192" i="1"/>
  <c r="K192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B193" i="1"/>
  <c r="C193" i="1"/>
  <c r="D193" i="1"/>
  <c r="E193" i="1"/>
  <c r="F193" i="1"/>
  <c r="G193" i="1"/>
  <c r="H193" i="1"/>
  <c r="I193" i="1"/>
  <c r="J193" i="1"/>
  <c r="K193" i="1"/>
  <c r="L193" i="1"/>
  <c r="M193" i="1"/>
  <c r="N193" i="1"/>
  <c r="O193" i="1"/>
  <c r="P193" i="1"/>
  <c r="Q193" i="1"/>
  <c r="R193" i="1"/>
  <c r="S193" i="1"/>
  <c r="T193" i="1"/>
  <c r="U193" i="1"/>
  <c r="V193" i="1"/>
  <c r="W193" i="1"/>
  <c r="B194" i="1"/>
  <c r="C194" i="1"/>
  <c r="D194" i="1"/>
  <c r="E194" i="1"/>
  <c r="F194" i="1"/>
  <c r="G194" i="1"/>
  <c r="H194" i="1"/>
  <c r="I194" i="1"/>
  <c r="J194" i="1"/>
  <c r="K194" i="1"/>
  <c r="L194" i="1"/>
  <c r="M194" i="1"/>
  <c r="N194" i="1"/>
  <c r="O194" i="1"/>
  <c r="P194" i="1"/>
  <c r="Q194" i="1"/>
  <c r="R194" i="1"/>
  <c r="S194" i="1"/>
  <c r="T194" i="1"/>
  <c r="U194" i="1"/>
  <c r="V194" i="1"/>
  <c r="W194" i="1"/>
  <c r="B195" i="1"/>
  <c r="C195" i="1"/>
  <c r="D195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Q195" i="1"/>
  <c r="R195" i="1"/>
  <c r="S195" i="1"/>
  <c r="T195" i="1"/>
  <c r="U195" i="1"/>
  <c r="V195" i="1"/>
  <c r="W195" i="1"/>
  <c r="B196" i="1"/>
  <c r="C196" i="1"/>
  <c r="D196" i="1"/>
  <c r="E196" i="1"/>
  <c r="F196" i="1"/>
  <c r="G196" i="1"/>
  <c r="H196" i="1"/>
  <c r="I196" i="1"/>
  <c r="J196" i="1"/>
  <c r="K196" i="1"/>
  <c r="L196" i="1"/>
  <c r="M196" i="1"/>
  <c r="N196" i="1"/>
  <c r="O196" i="1"/>
  <c r="P196" i="1"/>
  <c r="Q196" i="1"/>
  <c r="R196" i="1"/>
  <c r="S196" i="1"/>
  <c r="T196" i="1"/>
  <c r="U196" i="1"/>
  <c r="V196" i="1"/>
  <c r="W196" i="1"/>
  <c r="B197" i="1"/>
  <c r="C197" i="1"/>
  <c r="D197" i="1"/>
  <c r="E197" i="1"/>
  <c r="F197" i="1"/>
  <c r="G197" i="1"/>
  <c r="H197" i="1"/>
  <c r="I197" i="1"/>
  <c r="J197" i="1"/>
  <c r="K197" i="1"/>
  <c r="L197" i="1"/>
  <c r="M197" i="1"/>
  <c r="N197" i="1"/>
  <c r="O197" i="1"/>
  <c r="P197" i="1"/>
  <c r="Q197" i="1"/>
  <c r="R197" i="1"/>
  <c r="S197" i="1"/>
  <c r="T197" i="1"/>
  <c r="U197" i="1"/>
  <c r="V197" i="1"/>
  <c r="W197" i="1"/>
  <c r="B198" i="1"/>
  <c r="C198" i="1"/>
  <c r="D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Q198" i="1"/>
  <c r="R198" i="1"/>
  <c r="S198" i="1"/>
  <c r="T198" i="1"/>
  <c r="U198" i="1"/>
  <c r="V198" i="1"/>
  <c r="W198" i="1"/>
  <c r="B199" i="1"/>
  <c r="C199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B200" i="1"/>
  <c r="C200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B201" i="1"/>
  <c r="C201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B202" i="1"/>
  <c r="C202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B203" i="1"/>
  <c r="C203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B204" i="1"/>
  <c r="C204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B205" i="1"/>
  <c r="C205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B206" i="1"/>
  <c r="C206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B207" i="1"/>
  <c r="C207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B208" i="1"/>
  <c r="C208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B209" i="1"/>
  <c r="C209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B210" i="1"/>
  <c r="C210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B211" i="1"/>
  <c r="C211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B212" i="1"/>
  <c r="C212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B213" i="1"/>
  <c r="C213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B214" i="1"/>
  <c r="C214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B215" i="1"/>
  <c r="C215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B216" i="1"/>
  <c r="C216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B217" i="1"/>
  <c r="C217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B218" i="1"/>
  <c r="C218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B219" i="1"/>
  <c r="C219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B220" i="1"/>
  <c r="C220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B221" i="1"/>
  <c r="C221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B222" i="1"/>
  <c r="C222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B223" i="1"/>
  <c r="C223" i="1"/>
  <c r="D223" i="1"/>
  <c r="E223" i="1"/>
  <c r="F223" i="1"/>
  <c r="G223" i="1"/>
  <c r="H223" i="1"/>
  <c r="I223" i="1"/>
  <c r="J223" i="1"/>
  <c r="K223" i="1"/>
  <c r="L223" i="1"/>
  <c r="M223" i="1"/>
  <c r="N223" i="1"/>
  <c r="O223" i="1"/>
  <c r="P223" i="1"/>
  <c r="Q223" i="1"/>
  <c r="R223" i="1"/>
  <c r="S223" i="1"/>
  <c r="T223" i="1"/>
  <c r="U223" i="1"/>
  <c r="V223" i="1"/>
  <c r="W223" i="1"/>
  <c r="B224" i="1"/>
  <c r="C224" i="1"/>
  <c r="D224" i="1"/>
  <c r="E224" i="1"/>
  <c r="F224" i="1"/>
  <c r="G224" i="1"/>
  <c r="H224" i="1"/>
  <c r="I224" i="1"/>
  <c r="J224" i="1"/>
  <c r="K224" i="1"/>
  <c r="L224" i="1"/>
  <c r="M224" i="1"/>
  <c r="N224" i="1"/>
  <c r="O224" i="1"/>
  <c r="P224" i="1"/>
  <c r="Q224" i="1"/>
  <c r="R224" i="1"/>
  <c r="S224" i="1"/>
  <c r="T224" i="1"/>
  <c r="U224" i="1"/>
  <c r="V224" i="1"/>
  <c r="W224" i="1"/>
  <c r="B225" i="1"/>
  <c r="C225" i="1"/>
  <c r="D225" i="1"/>
  <c r="E225" i="1"/>
  <c r="F225" i="1"/>
  <c r="G225" i="1"/>
  <c r="H225" i="1"/>
  <c r="I225" i="1"/>
  <c r="J225" i="1"/>
  <c r="K225" i="1"/>
  <c r="L225" i="1"/>
  <c r="M225" i="1"/>
  <c r="N225" i="1"/>
  <c r="O225" i="1"/>
  <c r="P225" i="1"/>
  <c r="Q225" i="1"/>
  <c r="R225" i="1"/>
  <c r="S225" i="1"/>
  <c r="T225" i="1"/>
  <c r="U225" i="1"/>
  <c r="V225" i="1"/>
  <c r="W225" i="1"/>
  <c r="B226" i="1"/>
  <c r="C226" i="1"/>
  <c r="D226" i="1"/>
  <c r="E226" i="1"/>
  <c r="F226" i="1"/>
  <c r="G226" i="1"/>
  <c r="H226" i="1"/>
  <c r="I226" i="1"/>
  <c r="J226" i="1"/>
  <c r="K226" i="1"/>
  <c r="L226" i="1"/>
  <c r="M226" i="1"/>
  <c r="N226" i="1"/>
  <c r="O226" i="1"/>
  <c r="P226" i="1"/>
  <c r="Q226" i="1"/>
  <c r="R226" i="1"/>
  <c r="S226" i="1"/>
  <c r="T226" i="1"/>
  <c r="U226" i="1"/>
  <c r="V226" i="1"/>
  <c r="W226" i="1"/>
  <c r="B227" i="1"/>
  <c r="C227" i="1"/>
  <c r="D227" i="1"/>
  <c r="E227" i="1"/>
  <c r="F227" i="1"/>
  <c r="G227" i="1"/>
  <c r="H227" i="1"/>
  <c r="I227" i="1"/>
  <c r="J227" i="1"/>
  <c r="K227" i="1"/>
  <c r="L227" i="1"/>
  <c r="M227" i="1"/>
  <c r="N227" i="1"/>
  <c r="O227" i="1"/>
  <c r="P227" i="1"/>
  <c r="Q227" i="1"/>
  <c r="R227" i="1"/>
  <c r="S227" i="1"/>
  <c r="T227" i="1"/>
  <c r="U227" i="1"/>
  <c r="V227" i="1"/>
  <c r="W227" i="1"/>
  <c r="B228" i="1"/>
  <c r="C228" i="1"/>
  <c r="D228" i="1"/>
  <c r="E228" i="1"/>
  <c r="F228" i="1"/>
  <c r="G228" i="1"/>
  <c r="H228" i="1"/>
  <c r="I228" i="1"/>
  <c r="J228" i="1"/>
  <c r="K228" i="1"/>
  <c r="L228" i="1"/>
  <c r="M228" i="1"/>
  <c r="N228" i="1"/>
  <c r="O228" i="1"/>
  <c r="P228" i="1"/>
  <c r="Q228" i="1"/>
  <c r="R228" i="1"/>
  <c r="S228" i="1"/>
  <c r="T228" i="1"/>
  <c r="U228" i="1"/>
  <c r="V228" i="1"/>
  <c r="W228" i="1"/>
  <c r="B229" i="1"/>
  <c r="C229" i="1"/>
  <c r="D229" i="1"/>
  <c r="E229" i="1"/>
  <c r="F229" i="1"/>
  <c r="G229" i="1"/>
  <c r="H229" i="1"/>
  <c r="I229" i="1"/>
  <c r="J229" i="1"/>
  <c r="K229" i="1"/>
  <c r="L229" i="1"/>
  <c r="M229" i="1"/>
  <c r="N229" i="1"/>
  <c r="O229" i="1"/>
  <c r="P229" i="1"/>
  <c r="Q229" i="1"/>
  <c r="R229" i="1"/>
  <c r="S229" i="1"/>
  <c r="T229" i="1"/>
  <c r="U229" i="1"/>
  <c r="V229" i="1"/>
  <c r="W229" i="1"/>
  <c r="B230" i="1"/>
  <c r="C230" i="1"/>
  <c r="D230" i="1"/>
  <c r="E230" i="1"/>
  <c r="F230" i="1"/>
  <c r="G230" i="1"/>
  <c r="H230" i="1"/>
  <c r="I230" i="1"/>
  <c r="J230" i="1"/>
  <c r="K230" i="1"/>
  <c r="L230" i="1"/>
  <c r="M230" i="1"/>
  <c r="N230" i="1"/>
  <c r="O230" i="1"/>
  <c r="P230" i="1"/>
  <c r="Q230" i="1"/>
  <c r="R230" i="1"/>
  <c r="S230" i="1"/>
  <c r="T230" i="1"/>
  <c r="U230" i="1"/>
  <c r="V230" i="1"/>
  <c r="W230" i="1"/>
  <c r="B231" i="1"/>
  <c r="C231" i="1"/>
  <c r="D231" i="1"/>
  <c r="E231" i="1"/>
  <c r="F231" i="1"/>
  <c r="G231" i="1"/>
  <c r="H231" i="1"/>
  <c r="I231" i="1"/>
  <c r="J231" i="1"/>
  <c r="K231" i="1"/>
  <c r="L231" i="1"/>
  <c r="M231" i="1"/>
  <c r="N231" i="1"/>
  <c r="O231" i="1"/>
  <c r="P231" i="1"/>
  <c r="Q231" i="1"/>
  <c r="R231" i="1"/>
  <c r="S231" i="1"/>
  <c r="T231" i="1"/>
  <c r="U231" i="1"/>
  <c r="V231" i="1"/>
  <c r="W231" i="1"/>
  <c r="B232" i="1"/>
  <c r="C232" i="1"/>
  <c r="D232" i="1"/>
  <c r="E232" i="1"/>
  <c r="F232" i="1"/>
  <c r="G232" i="1"/>
  <c r="H232" i="1"/>
  <c r="I232" i="1"/>
  <c r="J232" i="1"/>
  <c r="K232" i="1"/>
  <c r="L232" i="1"/>
  <c r="M232" i="1"/>
  <c r="N232" i="1"/>
  <c r="O232" i="1"/>
  <c r="P232" i="1"/>
  <c r="Q232" i="1"/>
  <c r="R232" i="1"/>
  <c r="S232" i="1"/>
  <c r="T232" i="1"/>
  <c r="U232" i="1"/>
  <c r="V232" i="1"/>
  <c r="W232" i="1"/>
  <c r="B233" i="1"/>
  <c r="C233" i="1"/>
  <c r="D233" i="1"/>
  <c r="E233" i="1"/>
  <c r="F233" i="1"/>
  <c r="G233" i="1"/>
  <c r="H233" i="1"/>
  <c r="I233" i="1"/>
  <c r="J233" i="1"/>
  <c r="K233" i="1"/>
  <c r="L233" i="1"/>
  <c r="M233" i="1"/>
  <c r="N233" i="1"/>
  <c r="O233" i="1"/>
  <c r="P233" i="1"/>
  <c r="Q233" i="1"/>
  <c r="R233" i="1"/>
  <c r="S233" i="1"/>
  <c r="T233" i="1"/>
  <c r="U233" i="1"/>
  <c r="V233" i="1"/>
  <c r="W233" i="1"/>
  <c r="B234" i="1"/>
  <c r="C234" i="1"/>
  <c r="D234" i="1"/>
  <c r="E234" i="1"/>
  <c r="F234" i="1"/>
  <c r="G234" i="1"/>
  <c r="H234" i="1"/>
  <c r="I234" i="1"/>
  <c r="J234" i="1"/>
  <c r="K234" i="1"/>
  <c r="L234" i="1"/>
  <c r="M234" i="1"/>
  <c r="N234" i="1"/>
  <c r="O234" i="1"/>
  <c r="P234" i="1"/>
  <c r="Q234" i="1"/>
  <c r="R234" i="1"/>
  <c r="S234" i="1"/>
  <c r="T234" i="1"/>
  <c r="U234" i="1"/>
  <c r="V234" i="1"/>
  <c r="W234" i="1"/>
  <c r="B235" i="1"/>
  <c r="C235" i="1"/>
  <c r="D235" i="1"/>
  <c r="E235" i="1"/>
  <c r="F235" i="1"/>
  <c r="G235" i="1"/>
  <c r="H235" i="1"/>
  <c r="I235" i="1"/>
  <c r="J235" i="1"/>
  <c r="K235" i="1"/>
  <c r="L235" i="1"/>
  <c r="M235" i="1"/>
  <c r="N235" i="1"/>
  <c r="O235" i="1"/>
  <c r="P235" i="1"/>
  <c r="Q235" i="1"/>
  <c r="R235" i="1"/>
  <c r="S235" i="1"/>
  <c r="T235" i="1"/>
  <c r="U235" i="1"/>
  <c r="V235" i="1"/>
  <c r="W235" i="1"/>
  <c r="B236" i="1"/>
  <c r="C236" i="1"/>
  <c r="D236" i="1"/>
  <c r="E236" i="1"/>
  <c r="F236" i="1"/>
  <c r="G236" i="1"/>
  <c r="H236" i="1"/>
  <c r="I236" i="1"/>
  <c r="J236" i="1"/>
  <c r="K236" i="1"/>
  <c r="L236" i="1"/>
  <c r="M236" i="1"/>
  <c r="N236" i="1"/>
  <c r="O236" i="1"/>
  <c r="P236" i="1"/>
  <c r="Q236" i="1"/>
  <c r="R236" i="1"/>
  <c r="S236" i="1"/>
  <c r="T236" i="1"/>
  <c r="U236" i="1"/>
  <c r="V236" i="1"/>
  <c r="W236" i="1"/>
  <c r="B237" i="1"/>
  <c r="C237" i="1"/>
  <c r="D237" i="1"/>
  <c r="E237" i="1"/>
  <c r="F237" i="1"/>
  <c r="G237" i="1"/>
  <c r="H237" i="1"/>
  <c r="I237" i="1"/>
  <c r="J237" i="1"/>
  <c r="K237" i="1"/>
  <c r="L237" i="1"/>
  <c r="M237" i="1"/>
  <c r="N237" i="1"/>
  <c r="O237" i="1"/>
  <c r="P237" i="1"/>
  <c r="Q237" i="1"/>
  <c r="R237" i="1"/>
  <c r="S237" i="1"/>
  <c r="T237" i="1"/>
  <c r="U237" i="1"/>
  <c r="V237" i="1"/>
  <c r="W237" i="1"/>
  <c r="B238" i="1"/>
  <c r="C238" i="1"/>
  <c r="D238" i="1"/>
  <c r="E238" i="1"/>
  <c r="F238" i="1"/>
  <c r="G238" i="1"/>
  <c r="H238" i="1"/>
  <c r="I238" i="1"/>
  <c r="J238" i="1"/>
  <c r="K238" i="1"/>
  <c r="L238" i="1"/>
  <c r="M238" i="1"/>
  <c r="N238" i="1"/>
  <c r="O238" i="1"/>
  <c r="P238" i="1"/>
  <c r="Q238" i="1"/>
  <c r="R238" i="1"/>
  <c r="S238" i="1"/>
  <c r="T238" i="1"/>
  <c r="U238" i="1"/>
  <c r="V238" i="1"/>
  <c r="W238" i="1"/>
  <c r="B239" i="1"/>
  <c r="C239" i="1"/>
  <c r="D239" i="1"/>
  <c r="E239" i="1"/>
  <c r="F239" i="1"/>
  <c r="G239" i="1"/>
  <c r="H239" i="1"/>
  <c r="I239" i="1"/>
  <c r="J239" i="1"/>
  <c r="K239" i="1"/>
  <c r="L239" i="1"/>
  <c r="M239" i="1"/>
  <c r="N239" i="1"/>
  <c r="O239" i="1"/>
  <c r="P239" i="1"/>
  <c r="Q239" i="1"/>
  <c r="R239" i="1"/>
  <c r="S239" i="1"/>
  <c r="T239" i="1"/>
  <c r="U239" i="1"/>
  <c r="V239" i="1"/>
  <c r="W239" i="1"/>
  <c r="B240" i="1"/>
  <c r="C240" i="1"/>
  <c r="D240" i="1"/>
  <c r="E240" i="1"/>
  <c r="F240" i="1"/>
  <c r="G240" i="1"/>
  <c r="H240" i="1"/>
  <c r="I240" i="1"/>
  <c r="J240" i="1"/>
  <c r="K240" i="1"/>
  <c r="L240" i="1"/>
  <c r="M240" i="1"/>
  <c r="N240" i="1"/>
  <c r="O240" i="1"/>
  <c r="P240" i="1"/>
  <c r="Q240" i="1"/>
  <c r="R240" i="1"/>
  <c r="S240" i="1"/>
  <c r="T240" i="1"/>
  <c r="U240" i="1"/>
  <c r="V240" i="1"/>
  <c r="W240" i="1"/>
  <c r="B241" i="1"/>
  <c r="C241" i="1"/>
  <c r="D241" i="1"/>
  <c r="E241" i="1"/>
  <c r="F241" i="1"/>
  <c r="G241" i="1"/>
  <c r="H241" i="1"/>
  <c r="I241" i="1"/>
  <c r="J241" i="1"/>
  <c r="K241" i="1"/>
  <c r="L241" i="1"/>
  <c r="M241" i="1"/>
  <c r="N241" i="1"/>
  <c r="O241" i="1"/>
  <c r="P241" i="1"/>
  <c r="Q241" i="1"/>
  <c r="R241" i="1"/>
  <c r="S241" i="1"/>
  <c r="T241" i="1"/>
  <c r="U241" i="1"/>
  <c r="V241" i="1"/>
  <c r="W241" i="1"/>
  <c r="B242" i="1"/>
  <c r="C242" i="1"/>
  <c r="D242" i="1"/>
  <c r="E242" i="1"/>
  <c r="F242" i="1"/>
  <c r="G242" i="1"/>
  <c r="H242" i="1"/>
  <c r="I242" i="1"/>
  <c r="J242" i="1"/>
  <c r="K242" i="1"/>
  <c r="L242" i="1"/>
  <c r="M242" i="1"/>
  <c r="N242" i="1"/>
  <c r="O242" i="1"/>
  <c r="P242" i="1"/>
  <c r="Q242" i="1"/>
  <c r="R242" i="1"/>
  <c r="S242" i="1"/>
  <c r="T242" i="1"/>
  <c r="U242" i="1"/>
  <c r="V242" i="1"/>
  <c r="W242" i="1"/>
  <c r="B243" i="1"/>
  <c r="C243" i="1"/>
  <c r="D243" i="1"/>
  <c r="E243" i="1"/>
  <c r="F243" i="1"/>
  <c r="G243" i="1"/>
  <c r="H243" i="1"/>
  <c r="I243" i="1"/>
  <c r="J243" i="1"/>
  <c r="K243" i="1"/>
  <c r="L243" i="1"/>
  <c r="M243" i="1"/>
  <c r="N243" i="1"/>
  <c r="O243" i="1"/>
  <c r="P243" i="1"/>
  <c r="Q243" i="1"/>
  <c r="R243" i="1"/>
  <c r="S243" i="1"/>
  <c r="T243" i="1"/>
  <c r="U243" i="1"/>
  <c r="V243" i="1"/>
  <c r="W243" i="1"/>
  <c r="B244" i="1"/>
  <c r="C244" i="1"/>
  <c r="D244" i="1"/>
  <c r="E244" i="1"/>
  <c r="F244" i="1"/>
  <c r="G244" i="1"/>
  <c r="H244" i="1"/>
  <c r="I244" i="1"/>
  <c r="J244" i="1"/>
  <c r="K244" i="1"/>
  <c r="L244" i="1"/>
  <c r="M244" i="1"/>
  <c r="N244" i="1"/>
  <c r="O244" i="1"/>
  <c r="P244" i="1"/>
  <c r="Q244" i="1"/>
  <c r="R244" i="1"/>
  <c r="S244" i="1"/>
  <c r="T244" i="1"/>
  <c r="U244" i="1"/>
  <c r="V244" i="1"/>
  <c r="W244" i="1"/>
  <c r="B245" i="1"/>
  <c r="C245" i="1"/>
  <c r="D245" i="1"/>
  <c r="E245" i="1"/>
  <c r="F245" i="1"/>
  <c r="G245" i="1"/>
  <c r="H245" i="1"/>
  <c r="I245" i="1"/>
  <c r="J245" i="1"/>
  <c r="K245" i="1"/>
  <c r="L245" i="1"/>
  <c r="M245" i="1"/>
  <c r="N245" i="1"/>
  <c r="O245" i="1"/>
  <c r="P245" i="1"/>
  <c r="Q245" i="1"/>
  <c r="R245" i="1"/>
  <c r="S245" i="1"/>
  <c r="T245" i="1"/>
  <c r="U245" i="1"/>
  <c r="V245" i="1"/>
  <c r="W245" i="1"/>
  <c r="B246" i="1"/>
  <c r="C246" i="1"/>
  <c r="D246" i="1"/>
  <c r="E246" i="1"/>
  <c r="F246" i="1"/>
  <c r="G246" i="1"/>
  <c r="H246" i="1"/>
  <c r="I246" i="1"/>
  <c r="J246" i="1"/>
  <c r="K246" i="1"/>
  <c r="L246" i="1"/>
  <c r="M246" i="1"/>
  <c r="N246" i="1"/>
  <c r="O246" i="1"/>
  <c r="P246" i="1"/>
  <c r="Q246" i="1"/>
  <c r="R246" i="1"/>
  <c r="S246" i="1"/>
  <c r="T246" i="1"/>
  <c r="U246" i="1"/>
  <c r="V246" i="1"/>
  <c r="W246" i="1"/>
  <c r="B247" i="1"/>
  <c r="C247" i="1"/>
  <c r="D247" i="1"/>
  <c r="E247" i="1"/>
  <c r="F247" i="1"/>
  <c r="G247" i="1"/>
  <c r="H247" i="1"/>
  <c r="I247" i="1"/>
  <c r="J247" i="1"/>
  <c r="K247" i="1"/>
  <c r="L247" i="1"/>
  <c r="M247" i="1"/>
  <c r="N247" i="1"/>
  <c r="O247" i="1"/>
  <c r="P247" i="1"/>
  <c r="Q247" i="1"/>
  <c r="R247" i="1"/>
  <c r="S247" i="1"/>
  <c r="T247" i="1"/>
  <c r="U247" i="1"/>
  <c r="V247" i="1"/>
  <c r="W247" i="1"/>
  <c r="B248" i="1"/>
  <c r="C248" i="1"/>
  <c r="D248" i="1"/>
  <c r="E248" i="1"/>
  <c r="F248" i="1"/>
  <c r="G248" i="1"/>
  <c r="H248" i="1"/>
  <c r="I248" i="1"/>
  <c r="J248" i="1"/>
  <c r="K248" i="1"/>
  <c r="L248" i="1"/>
  <c r="M248" i="1"/>
  <c r="N248" i="1"/>
  <c r="O248" i="1"/>
  <c r="P248" i="1"/>
  <c r="Q248" i="1"/>
  <c r="R248" i="1"/>
  <c r="S248" i="1"/>
  <c r="T248" i="1"/>
  <c r="U248" i="1"/>
  <c r="V248" i="1"/>
  <c r="W248" i="1"/>
  <c r="B249" i="1"/>
  <c r="C249" i="1"/>
  <c r="D249" i="1"/>
  <c r="E249" i="1"/>
  <c r="F249" i="1"/>
  <c r="G249" i="1"/>
  <c r="H249" i="1"/>
  <c r="I249" i="1"/>
  <c r="J249" i="1"/>
  <c r="K249" i="1"/>
  <c r="L249" i="1"/>
  <c r="M249" i="1"/>
  <c r="N249" i="1"/>
  <c r="O249" i="1"/>
  <c r="P249" i="1"/>
  <c r="Q249" i="1"/>
  <c r="R249" i="1"/>
  <c r="S249" i="1"/>
  <c r="T249" i="1"/>
  <c r="U249" i="1"/>
  <c r="V249" i="1"/>
  <c r="W249" i="1"/>
  <c r="B250" i="1"/>
  <c r="C250" i="1"/>
  <c r="D250" i="1"/>
  <c r="E250" i="1"/>
  <c r="F250" i="1"/>
  <c r="G250" i="1"/>
  <c r="H250" i="1"/>
  <c r="I250" i="1"/>
  <c r="J250" i="1"/>
  <c r="K250" i="1"/>
  <c r="L250" i="1"/>
  <c r="M250" i="1"/>
  <c r="N250" i="1"/>
  <c r="O250" i="1"/>
  <c r="P250" i="1"/>
  <c r="Q250" i="1"/>
  <c r="R250" i="1"/>
  <c r="S250" i="1"/>
  <c r="T250" i="1"/>
  <c r="U250" i="1"/>
  <c r="V250" i="1"/>
  <c r="W250" i="1"/>
  <c r="B251" i="1"/>
  <c r="C251" i="1"/>
  <c r="D251" i="1"/>
  <c r="E251" i="1"/>
  <c r="F251" i="1"/>
  <c r="G251" i="1"/>
  <c r="H251" i="1"/>
  <c r="I251" i="1"/>
  <c r="J251" i="1"/>
  <c r="K251" i="1"/>
  <c r="L251" i="1"/>
  <c r="M251" i="1"/>
  <c r="N251" i="1"/>
  <c r="O251" i="1"/>
  <c r="P251" i="1"/>
  <c r="Q251" i="1"/>
  <c r="R251" i="1"/>
  <c r="S251" i="1"/>
  <c r="T251" i="1"/>
  <c r="U251" i="1"/>
  <c r="V251" i="1"/>
  <c r="W251" i="1"/>
  <c r="B252" i="1"/>
  <c r="C252" i="1"/>
  <c r="D252" i="1"/>
  <c r="E252" i="1"/>
  <c r="F252" i="1"/>
  <c r="G252" i="1"/>
  <c r="H252" i="1"/>
  <c r="I252" i="1"/>
  <c r="J252" i="1"/>
  <c r="K252" i="1"/>
  <c r="L252" i="1"/>
  <c r="M252" i="1"/>
  <c r="N252" i="1"/>
  <c r="O252" i="1"/>
  <c r="P252" i="1"/>
  <c r="Q252" i="1"/>
  <c r="R252" i="1"/>
  <c r="S252" i="1"/>
  <c r="T252" i="1"/>
  <c r="U252" i="1"/>
  <c r="V252" i="1"/>
  <c r="W252" i="1"/>
  <c r="B253" i="1"/>
  <c r="C253" i="1"/>
  <c r="D253" i="1"/>
  <c r="E253" i="1"/>
  <c r="F253" i="1"/>
  <c r="G253" i="1"/>
  <c r="H253" i="1"/>
  <c r="I253" i="1"/>
  <c r="J253" i="1"/>
  <c r="K253" i="1"/>
  <c r="L253" i="1"/>
  <c r="M253" i="1"/>
  <c r="N253" i="1"/>
  <c r="O253" i="1"/>
  <c r="P253" i="1"/>
  <c r="Q253" i="1"/>
  <c r="R253" i="1"/>
  <c r="S253" i="1"/>
  <c r="T253" i="1"/>
  <c r="U253" i="1"/>
  <c r="V253" i="1"/>
  <c r="W253" i="1"/>
  <c r="B254" i="1"/>
  <c r="C254" i="1"/>
  <c r="D254" i="1"/>
  <c r="E254" i="1"/>
  <c r="F254" i="1"/>
  <c r="G254" i="1"/>
  <c r="H254" i="1"/>
  <c r="I254" i="1"/>
  <c r="J254" i="1"/>
  <c r="K254" i="1"/>
  <c r="L254" i="1"/>
  <c r="M254" i="1"/>
  <c r="N254" i="1"/>
  <c r="O254" i="1"/>
  <c r="P254" i="1"/>
  <c r="Q254" i="1"/>
  <c r="R254" i="1"/>
  <c r="S254" i="1"/>
  <c r="T254" i="1"/>
  <c r="U254" i="1"/>
  <c r="V254" i="1"/>
  <c r="W254" i="1"/>
  <c r="B255" i="1"/>
  <c r="C255" i="1"/>
  <c r="D255" i="1"/>
  <c r="E255" i="1"/>
  <c r="F255" i="1"/>
  <c r="G255" i="1"/>
  <c r="H255" i="1"/>
  <c r="I255" i="1"/>
  <c r="J255" i="1"/>
  <c r="K255" i="1"/>
  <c r="L255" i="1"/>
  <c r="M255" i="1"/>
  <c r="N255" i="1"/>
  <c r="O255" i="1"/>
  <c r="P255" i="1"/>
  <c r="Q255" i="1"/>
  <c r="R255" i="1"/>
  <c r="S255" i="1"/>
  <c r="T255" i="1"/>
  <c r="U255" i="1"/>
  <c r="V255" i="1"/>
  <c r="W255" i="1"/>
  <c r="B256" i="1"/>
  <c r="C256" i="1"/>
  <c r="D256" i="1"/>
  <c r="E256" i="1"/>
  <c r="F256" i="1"/>
  <c r="G256" i="1"/>
  <c r="H256" i="1"/>
  <c r="I256" i="1"/>
  <c r="J256" i="1"/>
  <c r="K256" i="1"/>
  <c r="L256" i="1"/>
  <c r="M256" i="1"/>
  <c r="N256" i="1"/>
  <c r="O256" i="1"/>
  <c r="P256" i="1"/>
  <c r="Q256" i="1"/>
  <c r="R256" i="1"/>
  <c r="S256" i="1"/>
  <c r="T256" i="1"/>
  <c r="U256" i="1"/>
  <c r="V256" i="1"/>
  <c r="W256" i="1"/>
  <c r="B257" i="1"/>
  <c r="C257" i="1"/>
  <c r="D257" i="1"/>
  <c r="E257" i="1"/>
  <c r="F257" i="1"/>
  <c r="G257" i="1"/>
  <c r="H257" i="1"/>
  <c r="I257" i="1"/>
  <c r="J257" i="1"/>
  <c r="K257" i="1"/>
  <c r="L257" i="1"/>
  <c r="M257" i="1"/>
  <c r="N257" i="1"/>
  <c r="O257" i="1"/>
  <c r="P257" i="1"/>
  <c r="Q257" i="1"/>
  <c r="R257" i="1"/>
  <c r="S257" i="1"/>
  <c r="T257" i="1"/>
  <c r="U257" i="1"/>
  <c r="V257" i="1"/>
  <c r="W257" i="1"/>
  <c r="B258" i="1"/>
  <c r="C258" i="1"/>
  <c r="D258" i="1"/>
  <c r="E258" i="1"/>
  <c r="F258" i="1"/>
  <c r="G258" i="1"/>
  <c r="H258" i="1"/>
  <c r="I258" i="1"/>
  <c r="J258" i="1"/>
  <c r="K258" i="1"/>
  <c r="L258" i="1"/>
  <c r="M258" i="1"/>
  <c r="N258" i="1"/>
  <c r="O258" i="1"/>
  <c r="P258" i="1"/>
  <c r="Q258" i="1"/>
  <c r="R258" i="1"/>
  <c r="S258" i="1"/>
  <c r="T258" i="1"/>
  <c r="U258" i="1"/>
  <c r="V258" i="1"/>
  <c r="W258" i="1"/>
  <c r="B259" i="1"/>
  <c r="C259" i="1"/>
  <c r="D259" i="1"/>
  <c r="E259" i="1"/>
  <c r="F259" i="1"/>
  <c r="G259" i="1"/>
  <c r="H259" i="1"/>
  <c r="I259" i="1"/>
  <c r="J259" i="1"/>
  <c r="K259" i="1"/>
  <c r="L259" i="1"/>
  <c r="M259" i="1"/>
  <c r="N259" i="1"/>
  <c r="O259" i="1"/>
  <c r="P259" i="1"/>
  <c r="Q259" i="1"/>
  <c r="R259" i="1"/>
  <c r="S259" i="1"/>
  <c r="T259" i="1"/>
  <c r="U259" i="1"/>
  <c r="V259" i="1"/>
  <c r="W259" i="1"/>
  <c r="B260" i="1"/>
  <c r="C260" i="1"/>
  <c r="D260" i="1"/>
  <c r="E260" i="1"/>
  <c r="F260" i="1"/>
  <c r="G260" i="1"/>
  <c r="H260" i="1"/>
  <c r="I260" i="1"/>
  <c r="J260" i="1"/>
  <c r="K260" i="1"/>
  <c r="L260" i="1"/>
  <c r="M260" i="1"/>
  <c r="N260" i="1"/>
  <c r="O260" i="1"/>
  <c r="P260" i="1"/>
  <c r="Q260" i="1"/>
  <c r="R260" i="1"/>
  <c r="S260" i="1"/>
  <c r="T260" i="1"/>
  <c r="U260" i="1"/>
  <c r="V260" i="1"/>
  <c r="W260" i="1"/>
  <c r="B261" i="1"/>
  <c r="C261" i="1"/>
  <c r="D261" i="1"/>
  <c r="E261" i="1"/>
  <c r="F261" i="1"/>
  <c r="G261" i="1"/>
  <c r="H261" i="1"/>
  <c r="I261" i="1"/>
  <c r="J261" i="1"/>
  <c r="K261" i="1"/>
  <c r="L261" i="1"/>
  <c r="M261" i="1"/>
  <c r="N261" i="1"/>
  <c r="O261" i="1"/>
  <c r="P261" i="1"/>
  <c r="Q261" i="1"/>
  <c r="R261" i="1"/>
  <c r="S261" i="1"/>
  <c r="T261" i="1"/>
  <c r="U261" i="1"/>
  <c r="V261" i="1"/>
  <c r="W261" i="1"/>
  <c r="B262" i="1"/>
  <c r="C262" i="1"/>
  <c r="D262" i="1"/>
  <c r="E262" i="1"/>
  <c r="F262" i="1"/>
  <c r="G262" i="1"/>
  <c r="H262" i="1"/>
  <c r="I262" i="1"/>
  <c r="J262" i="1"/>
  <c r="K262" i="1"/>
  <c r="L262" i="1"/>
  <c r="M262" i="1"/>
  <c r="N262" i="1"/>
  <c r="O262" i="1"/>
  <c r="P262" i="1"/>
  <c r="Q262" i="1"/>
  <c r="R262" i="1"/>
  <c r="S262" i="1"/>
  <c r="T262" i="1"/>
  <c r="U262" i="1"/>
  <c r="V262" i="1"/>
  <c r="W262" i="1"/>
  <c r="B263" i="1"/>
  <c r="C263" i="1"/>
  <c r="D263" i="1"/>
  <c r="E263" i="1"/>
  <c r="F263" i="1"/>
  <c r="G263" i="1"/>
  <c r="H263" i="1"/>
  <c r="I263" i="1"/>
  <c r="J263" i="1"/>
  <c r="K263" i="1"/>
  <c r="L263" i="1"/>
  <c r="M263" i="1"/>
  <c r="N263" i="1"/>
  <c r="O263" i="1"/>
  <c r="P263" i="1"/>
  <c r="Q263" i="1"/>
  <c r="R263" i="1"/>
  <c r="S263" i="1"/>
  <c r="T263" i="1"/>
  <c r="U263" i="1"/>
  <c r="V263" i="1"/>
  <c r="W263" i="1"/>
  <c r="B264" i="1"/>
  <c r="C264" i="1"/>
  <c r="D264" i="1"/>
  <c r="E264" i="1"/>
  <c r="F264" i="1"/>
  <c r="G264" i="1"/>
  <c r="H264" i="1"/>
  <c r="I264" i="1"/>
  <c r="J264" i="1"/>
  <c r="K264" i="1"/>
  <c r="L264" i="1"/>
  <c r="M264" i="1"/>
  <c r="N264" i="1"/>
  <c r="O264" i="1"/>
  <c r="P264" i="1"/>
  <c r="Q264" i="1"/>
  <c r="R264" i="1"/>
  <c r="S264" i="1"/>
  <c r="T264" i="1"/>
  <c r="U264" i="1"/>
  <c r="V264" i="1"/>
  <c r="W264" i="1"/>
  <c r="B265" i="1"/>
  <c r="C265" i="1"/>
  <c r="D265" i="1"/>
  <c r="E265" i="1"/>
  <c r="F265" i="1"/>
  <c r="G265" i="1"/>
  <c r="H265" i="1"/>
  <c r="I265" i="1"/>
  <c r="J265" i="1"/>
  <c r="K265" i="1"/>
  <c r="L265" i="1"/>
  <c r="M265" i="1"/>
  <c r="N265" i="1"/>
  <c r="O265" i="1"/>
  <c r="P265" i="1"/>
  <c r="Q265" i="1"/>
  <c r="R265" i="1"/>
  <c r="S265" i="1"/>
  <c r="T265" i="1"/>
  <c r="U265" i="1"/>
  <c r="V265" i="1"/>
  <c r="W265" i="1"/>
  <c r="B266" i="1"/>
  <c r="C266" i="1"/>
  <c r="D266" i="1"/>
  <c r="E266" i="1"/>
  <c r="F266" i="1"/>
  <c r="G266" i="1"/>
  <c r="H266" i="1"/>
  <c r="I266" i="1"/>
  <c r="J266" i="1"/>
  <c r="K266" i="1"/>
  <c r="L266" i="1"/>
  <c r="M266" i="1"/>
  <c r="N266" i="1"/>
  <c r="O266" i="1"/>
  <c r="P266" i="1"/>
  <c r="Q266" i="1"/>
  <c r="R266" i="1"/>
  <c r="S266" i="1"/>
  <c r="T266" i="1"/>
  <c r="U266" i="1"/>
  <c r="V266" i="1"/>
  <c r="W266" i="1"/>
  <c r="B267" i="1"/>
  <c r="C267" i="1"/>
  <c r="D267" i="1"/>
  <c r="E267" i="1"/>
  <c r="F267" i="1"/>
  <c r="G267" i="1"/>
  <c r="H267" i="1"/>
  <c r="I267" i="1"/>
  <c r="J267" i="1"/>
  <c r="K267" i="1"/>
  <c r="L267" i="1"/>
  <c r="M267" i="1"/>
  <c r="N267" i="1"/>
  <c r="O267" i="1"/>
  <c r="P267" i="1"/>
  <c r="Q267" i="1"/>
  <c r="R267" i="1"/>
  <c r="S267" i="1"/>
  <c r="T267" i="1"/>
  <c r="U267" i="1"/>
  <c r="V267" i="1"/>
  <c r="W267" i="1"/>
  <c r="B268" i="1"/>
  <c r="C268" i="1"/>
  <c r="D268" i="1"/>
  <c r="E268" i="1"/>
  <c r="F268" i="1"/>
  <c r="G268" i="1"/>
  <c r="H268" i="1"/>
  <c r="I268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V268" i="1"/>
  <c r="W268" i="1"/>
  <c r="B269" i="1"/>
  <c r="C269" i="1"/>
  <c r="D269" i="1"/>
  <c r="E269" i="1"/>
  <c r="F269" i="1"/>
  <c r="G269" i="1"/>
  <c r="H269" i="1"/>
  <c r="I269" i="1"/>
  <c r="J269" i="1"/>
  <c r="K269" i="1"/>
  <c r="L269" i="1"/>
  <c r="M269" i="1"/>
  <c r="N269" i="1"/>
  <c r="O269" i="1"/>
  <c r="P269" i="1"/>
  <c r="Q269" i="1"/>
  <c r="R269" i="1"/>
  <c r="S269" i="1"/>
  <c r="T269" i="1"/>
  <c r="U269" i="1"/>
  <c r="V269" i="1"/>
  <c r="W269" i="1"/>
  <c r="B270" i="1"/>
  <c r="C270" i="1"/>
  <c r="D270" i="1"/>
  <c r="E270" i="1"/>
  <c r="F270" i="1"/>
  <c r="G270" i="1"/>
  <c r="H270" i="1"/>
  <c r="I270" i="1"/>
  <c r="J270" i="1"/>
  <c r="K270" i="1"/>
  <c r="L270" i="1"/>
  <c r="M270" i="1"/>
  <c r="N270" i="1"/>
  <c r="O270" i="1"/>
  <c r="P270" i="1"/>
  <c r="Q270" i="1"/>
  <c r="R270" i="1"/>
  <c r="S270" i="1"/>
  <c r="T270" i="1"/>
  <c r="U270" i="1"/>
  <c r="V270" i="1"/>
  <c r="W270" i="1"/>
  <c r="B271" i="1"/>
  <c r="C271" i="1"/>
  <c r="D271" i="1"/>
  <c r="E271" i="1"/>
  <c r="F271" i="1"/>
  <c r="G271" i="1"/>
  <c r="H271" i="1"/>
  <c r="I271" i="1"/>
  <c r="J271" i="1"/>
  <c r="K271" i="1"/>
  <c r="L271" i="1"/>
  <c r="M271" i="1"/>
  <c r="N271" i="1"/>
  <c r="O271" i="1"/>
  <c r="P271" i="1"/>
  <c r="Q271" i="1"/>
  <c r="R271" i="1"/>
  <c r="S271" i="1"/>
  <c r="T271" i="1"/>
  <c r="U271" i="1"/>
  <c r="V271" i="1"/>
  <c r="W271" i="1"/>
  <c r="B272" i="1"/>
  <c r="C272" i="1"/>
  <c r="D272" i="1"/>
  <c r="E272" i="1"/>
  <c r="F272" i="1"/>
  <c r="G272" i="1"/>
  <c r="H272" i="1"/>
  <c r="I272" i="1"/>
  <c r="J272" i="1"/>
  <c r="K272" i="1"/>
  <c r="L272" i="1"/>
  <c r="M272" i="1"/>
  <c r="N272" i="1"/>
  <c r="O272" i="1"/>
  <c r="P272" i="1"/>
  <c r="Q272" i="1"/>
  <c r="R272" i="1"/>
  <c r="S272" i="1"/>
  <c r="T272" i="1"/>
  <c r="U272" i="1"/>
  <c r="V272" i="1"/>
  <c r="W272" i="1"/>
  <c r="B273" i="1"/>
  <c r="C273" i="1"/>
  <c r="D273" i="1"/>
  <c r="E273" i="1"/>
  <c r="F273" i="1"/>
  <c r="G273" i="1"/>
  <c r="H273" i="1"/>
  <c r="I273" i="1"/>
  <c r="J273" i="1"/>
  <c r="K273" i="1"/>
  <c r="L273" i="1"/>
  <c r="M273" i="1"/>
  <c r="N273" i="1"/>
  <c r="O273" i="1"/>
  <c r="P273" i="1"/>
  <c r="Q273" i="1"/>
  <c r="R273" i="1"/>
  <c r="S273" i="1"/>
  <c r="T273" i="1"/>
  <c r="U273" i="1"/>
  <c r="V273" i="1"/>
  <c r="W273" i="1"/>
  <c r="B274" i="1"/>
  <c r="C274" i="1"/>
  <c r="D274" i="1"/>
  <c r="E274" i="1"/>
  <c r="F274" i="1"/>
  <c r="G274" i="1"/>
  <c r="H274" i="1"/>
  <c r="I274" i="1"/>
  <c r="J274" i="1"/>
  <c r="K274" i="1"/>
  <c r="L274" i="1"/>
  <c r="M274" i="1"/>
  <c r="N274" i="1"/>
  <c r="O274" i="1"/>
  <c r="P274" i="1"/>
  <c r="Q274" i="1"/>
  <c r="R274" i="1"/>
  <c r="S274" i="1"/>
  <c r="T274" i="1"/>
  <c r="U274" i="1"/>
  <c r="V274" i="1"/>
  <c r="W274" i="1"/>
  <c r="B275" i="1"/>
  <c r="C275" i="1"/>
  <c r="D275" i="1"/>
  <c r="E275" i="1"/>
  <c r="F275" i="1"/>
  <c r="G275" i="1"/>
  <c r="H275" i="1"/>
  <c r="I275" i="1"/>
  <c r="J275" i="1"/>
  <c r="K275" i="1"/>
  <c r="L275" i="1"/>
  <c r="M275" i="1"/>
  <c r="N275" i="1"/>
  <c r="O275" i="1"/>
  <c r="P275" i="1"/>
  <c r="Q275" i="1"/>
  <c r="R275" i="1"/>
  <c r="S275" i="1"/>
  <c r="T275" i="1"/>
  <c r="U275" i="1"/>
  <c r="V275" i="1"/>
  <c r="W275" i="1"/>
  <c r="B276" i="1"/>
  <c r="C276" i="1"/>
  <c r="D276" i="1"/>
  <c r="E276" i="1"/>
  <c r="F276" i="1"/>
  <c r="G276" i="1"/>
  <c r="H276" i="1"/>
  <c r="I276" i="1"/>
  <c r="J276" i="1"/>
  <c r="K276" i="1"/>
  <c r="L276" i="1"/>
  <c r="M276" i="1"/>
  <c r="N276" i="1"/>
  <c r="O276" i="1"/>
  <c r="P276" i="1"/>
  <c r="Q276" i="1"/>
  <c r="R276" i="1"/>
  <c r="S276" i="1"/>
  <c r="T276" i="1"/>
  <c r="U276" i="1"/>
  <c r="V276" i="1"/>
  <c r="W276" i="1"/>
  <c r="B277" i="1"/>
  <c r="C277" i="1"/>
  <c r="D277" i="1"/>
  <c r="E277" i="1"/>
  <c r="F277" i="1"/>
  <c r="G277" i="1"/>
  <c r="H277" i="1"/>
  <c r="I277" i="1"/>
  <c r="J277" i="1"/>
  <c r="K277" i="1"/>
  <c r="L277" i="1"/>
  <c r="M277" i="1"/>
  <c r="N277" i="1"/>
  <c r="O277" i="1"/>
  <c r="P277" i="1"/>
  <c r="Q277" i="1"/>
  <c r="R277" i="1"/>
  <c r="S277" i="1"/>
  <c r="T277" i="1"/>
  <c r="U277" i="1"/>
  <c r="V277" i="1"/>
  <c r="W277" i="1"/>
  <c r="B278" i="1"/>
  <c r="C278" i="1"/>
  <c r="D278" i="1"/>
  <c r="E278" i="1"/>
  <c r="F278" i="1"/>
  <c r="G278" i="1"/>
  <c r="H278" i="1"/>
  <c r="I278" i="1"/>
  <c r="J278" i="1"/>
  <c r="K278" i="1"/>
  <c r="L278" i="1"/>
  <c r="M278" i="1"/>
  <c r="N278" i="1"/>
  <c r="O278" i="1"/>
  <c r="P278" i="1"/>
  <c r="Q278" i="1"/>
  <c r="R278" i="1"/>
  <c r="S278" i="1"/>
  <c r="T278" i="1"/>
  <c r="U278" i="1"/>
  <c r="V278" i="1"/>
  <c r="W278" i="1"/>
  <c r="B279" i="1"/>
  <c r="C279" i="1"/>
  <c r="D279" i="1"/>
  <c r="E279" i="1"/>
  <c r="F279" i="1"/>
  <c r="G279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B280" i="1"/>
  <c r="C280" i="1"/>
  <c r="D280" i="1"/>
  <c r="E280" i="1"/>
  <c r="F280" i="1"/>
  <c r="G280" i="1"/>
  <c r="H280" i="1"/>
  <c r="I280" i="1"/>
  <c r="J280" i="1"/>
  <c r="K280" i="1"/>
  <c r="L280" i="1"/>
  <c r="M280" i="1"/>
  <c r="N280" i="1"/>
  <c r="O280" i="1"/>
  <c r="P280" i="1"/>
  <c r="Q280" i="1"/>
  <c r="R280" i="1"/>
  <c r="S280" i="1"/>
  <c r="T280" i="1"/>
  <c r="U280" i="1"/>
  <c r="V280" i="1"/>
  <c r="W280" i="1"/>
  <c r="B281" i="1"/>
  <c r="C281" i="1"/>
  <c r="D281" i="1"/>
  <c r="E281" i="1"/>
  <c r="F281" i="1"/>
  <c r="G281" i="1"/>
  <c r="H281" i="1"/>
  <c r="I281" i="1"/>
  <c r="J281" i="1"/>
  <c r="K281" i="1"/>
  <c r="L281" i="1"/>
  <c r="M281" i="1"/>
  <c r="N281" i="1"/>
  <c r="O281" i="1"/>
  <c r="P281" i="1"/>
  <c r="Q281" i="1"/>
  <c r="R281" i="1"/>
  <c r="S281" i="1"/>
  <c r="T281" i="1"/>
  <c r="U281" i="1"/>
  <c r="V281" i="1"/>
  <c r="W281" i="1"/>
  <c r="B282" i="1"/>
  <c r="C282" i="1"/>
  <c r="D282" i="1"/>
  <c r="E282" i="1"/>
  <c r="F282" i="1"/>
  <c r="G282" i="1"/>
  <c r="H282" i="1"/>
  <c r="I282" i="1"/>
  <c r="J282" i="1"/>
  <c r="K282" i="1"/>
  <c r="L282" i="1"/>
  <c r="M282" i="1"/>
  <c r="N282" i="1"/>
  <c r="O282" i="1"/>
  <c r="P282" i="1"/>
  <c r="Q282" i="1"/>
  <c r="R282" i="1"/>
  <c r="S282" i="1"/>
  <c r="T282" i="1"/>
  <c r="U282" i="1"/>
  <c r="V282" i="1"/>
  <c r="W282" i="1"/>
  <c r="B283" i="1"/>
  <c r="C283" i="1"/>
  <c r="D283" i="1"/>
  <c r="E283" i="1"/>
  <c r="F283" i="1"/>
  <c r="G283" i="1"/>
  <c r="H283" i="1"/>
  <c r="I283" i="1"/>
  <c r="J283" i="1"/>
  <c r="K283" i="1"/>
  <c r="L283" i="1"/>
  <c r="M283" i="1"/>
  <c r="N283" i="1"/>
  <c r="O283" i="1"/>
  <c r="P283" i="1"/>
  <c r="Q283" i="1"/>
  <c r="R283" i="1"/>
  <c r="S283" i="1"/>
  <c r="T283" i="1"/>
  <c r="U283" i="1"/>
  <c r="V283" i="1"/>
  <c r="W283" i="1"/>
  <c r="B284" i="1"/>
  <c r="C284" i="1"/>
  <c r="D284" i="1"/>
  <c r="E284" i="1"/>
  <c r="F284" i="1"/>
  <c r="G284" i="1"/>
  <c r="H284" i="1"/>
  <c r="I284" i="1"/>
  <c r="J284" i="1"/>
  <c r="K284" i="1"/>
  <c r="L284" i="1"/>
  <c r="M284" i="1"/>
  <c r="N284" i="1"/>
  <c r="O284" i="1"/>
  <c r="P284" i="1"/>
  <c r="Q284" i="1"/>
  <c r="R284" i="1"/>
  <c r="S284" i="1"/>
  <c r="T284" i="1"/>
  <c r="U284" i="1"/>
  <c r="V284" i="1"/>
  <c r="W284" i="1"/>
  <c r="B285" i="1"/>
  <c r="C285" i="1"/>
  <c r="D285" i="1"/>
  <c r="E285" i="1"/>
  <c r="F285" i="1"/>
  <c r="G285" i="1"/>
  <c r="H285" i="1"/>
  <c r="I285" i="1"/>
  <c r="J285" i="1"/>
  <c r="K285" i="1"/>
  <c r="L285" i="1"/>
  <c r="M285" i="1"/>
  <c r="N285" i="1"/>
  <c r="O285" i="1"/>
  <c r="P285" i="1"/>
  <c r="Q285" i="1"/>
  <c r="R285" i="1"/>
  <c r="S285" i="1"/>
  <c r="T285" i="1"/>
  <c r="U285" i="1"/>
  <c r="V285" i="1"/>
  <c r="W285" i="1"/>
  <c r="B286" i="1"/>
  <c r="C286" i="1"/>
  <c r="D286" i="1"/>
  <c r="E286" i="1"/>
  <c r="F286" i="1"/>
  <c r="G286" i="1"/>
  <c r="H286" i="1"/>
  <c r="I286" i="1"/>
  <c r="J286" i="1"/>
  <c r="K286" i="1"/>
  <c r="L286" i="1"/>
  <c r="M286" i="1"/>
  <c r="N286" i="1"/>
  <c r="O286" i="1"/>
  <c r="P286" i="1"/>
  <c r="Q286" i="1"/>
  <c r="R286" i="1"/>
  <c r="S286" i="1"/>
  <c r="T286" i="1"/>
  <c r="U286" i="1"/>
  <c r="V286" i="1"/>
  <c r="W286" i="1"/>
  <c r="B287" i="1"/>
  <c r="C287" i="1"/>
  <c r="D287" i="1"/>
  <c r="E287" i="1"/>
  <c r="F287" i="1"/>
  <c r="G287" i="1"/>
  <c r="H287" i="1"/>
  <c r="I287" i="1"/>
  <c r="J287" i="1"/>
  <c r="K287" i="1"/>
  <c r="L287" i="1"/>
  <c r="M287" i="1"/>
  <c r="N287" i="1"/>
  <c r="O287" i="1"/>
  <c r="P287" i="1"/>
  <c r="Q287" i="1"/>
  <c r="R287" i="1"/>
  <c r="S287" i="1"/>
  <c r="T287" i="1"/>
  <c r="U287" i="1"/>
  <c r="V287" i="1"/>
  <c r="W287" i="1"/>
  <c r="B288" i="1"/>
  <c r="C288" i="1"/>
  <c r="D288" i="1"/>
  <c r="E288" i="1"/>
  <c r="F288" i="1"/>
  <c r="G288" i="1"/>
  <c r="H288" i="1"/>
  <c r="I288" i="1"/>
  <c r="J288" i="1"/>
  <c r="K288" i="1"/>
  <c r="L288" i="1"/>
  <c r="M288" i="1"/>
  <c r="N288" i="1"/>
  <c r="O288" i="1"/>
  <c r="P288" i="1"/>
  <c r="Q288" i="1"/>
  <c r="R288" i="1"/>
  <c r="S288" i="1"/>
  <c r="T288" i="1"/>
  <c r="U288" i="1"/>
  <c r="V288" i="1"/>
  <c r="W288" i="1"/>
  <c r="B289" i="1"/>
  <c r="C289" i="1"/>
  <c r="D289" i="1"/>
  <c r="E289" i="1"/>
  <c r="F289" i="1"/>
  <c r="G289" i="1"/>
  <c r="H289" i="1"/>
  <c r="I289" i="1"/>
  <c r="J289" i="1"/>
  <c r="K289" i="1"/>
  <c r="L289" i="1"/>
  <c r="M289" i="1"/>
  <c r="N289" i="1"/>
  <c r="O289" i="1"/>
  <c r="P289" i="1"/>
  <c r="Q289" i="1"/>
  <c r="R289" i="1"/>
  <c r="S289" i="1"/>
  <c r="T289" i="1"/>
  <c r="U289" i="1"/>
  <c r="V289" i="1"/>
  <c r="W289" i="1"/>
  <c r="B290" i="1"/>
  <c r="C290" i="1"/>
  <c r="D290" i="1"/>
  <c r="E290" i="1"/>
  <c r="F290" i="1"/>
  <c r="G290" i="1"/>
  <c r="H290" i="1"/>
  <c r="I290" i="1"/>
  <c r="J290" i="1"/>
  <c r="K290" i="1"/>
  <c r="L290" i="1"/>
  <c r="M290" i="1"/>
  <c r="N290" i="1"/>
  <c r="O290" i="1"/>
  <c r="P290" i="1"/>
  <c r="Q290" i="1"/>
  <c r="R290" i="1"/>
  <c r="S290" i="1"/>
  <c r="T290" i="1"/>
  <c r="U290" i="1"/>
  <c r="V290" i="1"/>
  <c r="W290" i="1"/>
  <c r="B291" i="1"/>
  <c r="C291" i="1"/>
  <c r="D291" i="1"/>
  <c r="E291" i="1"/>
  <c r="F291" i="1"/>
  <c r="G291" i="1"/>
  <c r="H291" i="1"/>
  <c r="I291" i="1"/>
  <c r="J291" i="1"/>
  <c r="K291" i="1"/>
  <c r="L291" i="1"/>
  <c r="M291" i="1"/>
  <c r="N291" i="1"/>
  <c r="O291" i="1"/>
  <c r="P291" i="1"/>
  <c r="Q291" i="1"/>
  <c r="R291" i="1"/>
  <c r="S291" i="1"/>
  <c r="T291" i="1"/>
  <c r="U291" i="1"/>
  <c r="V291" i="1"/>
  <c r="W291" i="1"/>
  <c r="B292" i="1"/>
  <c r="C292" i="1"/>
  <c r="D292" i="1"/>
  <c r="E292" i="1"/>
  <c r="F292" i="1"/>
  <c r="G292" i="1"/>
  <c r="H292" i="1"/>
  <c r="I292" i="1"/>
  <c r="J292" i="1"/>
  <c r="K292" i="1"/>
  <c r="L292" i="1"/>
  <c r="M292" i="1"/>
  <c r="N292" i="1"/>
  <c r="O292" i="1"/>
  <c r="P292" i="1"/>
  <c r="Q292" i="1"/>
  <c r="R292" i="1"/>
  <c r="S292" i="1"/>
  <c r="T292" i="1"/>
  <c r="U292" i="1"/>
  <c r="V292" i="1"/>
  <c r="W292" i="1"/>
  <c r="B293" i="1"/>
  <c r="C293" i="1"/>
  <c r="D293" i="1"/>
  <c r="E293" i="1"/>
  <c r="F293" i="1"/>
  <c r="G293" i="1"/>
  <c r="H293" i="1"/>
  <c r="I293" i="1"/>
  <c r="J293" i="1"/>
  <c r="K293" i="1"/>
  <c r="L293" i="1"/>
  <c r="M293" i="1"/>
  <c r="N293" i="1"/>
  <c r="O293" i="1"/>
  <c r="P293" i="1"/>
  <c r="Q293" i="1"/>
  <c r="R293" i="1"/>
  <c r="S293" i="1"/>
  <c r="T293" i="1"/>
  <c r="U293" i="1"/>
  <c r="V293" i="1"/>
  <c r="W293" i="1"/>
  <c r="B294" i="1"/>
  <c r="C294" i="1"/>
  <c r="D294" i="1"/>
  <c r="E294" i="1"/>
  <c r="F294" i="1"/>
  <c r="G294" i="1"/>
  <c r="H294" i="1"/>
  <c r="I294" i="1"/>
  <c r="J294" i="1"/>
  <c r="K294" i="1"/>
  <c r="L294" i="1"/>
  <c r="M294" i="1"/>
  <c r="N294" i="1"/>
  <c r="O294" i="1"/>
  <c r="P294" i="1"/>
  <c r="Q294" i="1"/>
  <c r="R294" i="1"/>
  <c r="S294" i="1"/>
  <c r="T294" i="1"/>
  <c r="U294" i="1"/>
  <c r="V294" i="1"/>
  <c r="W294" i="1"/>
  <c r="B295" i="1"/>
  <c r="C295" i="1"/>
  <c r="D295" i="1"/>
  <c r="E295" i="1"/>
  <c r="F295" i="1"/>
  <c r="G295" i="1"/>
  <c r="H295" i="1"/>
  <c r="I295" i="1"/>
  <c r="J295" i="1"/>
  <c r="K295" i="1"/>
  <c r="L295" i="1"/>
  <c r="M295" i="1"/>
  <c r="N295" i="1"/>
  <c r="O295" i="1"/>
  <c r="P295" i="1"/>
  <c r="Q295" i="1"/>
  <c r="R295" i="1"/>
  <c r="S295" i="1"/>
  <c r="T295" i="1"/>
  <c r="U295" i="1"/>
  <c r="V295" i="1"/>
  <c r="W295" i="1"/>
  <c r="B296" i="1"/>
  <c r="C296" i="1"/>
  <c r="D296" i="1"/>
  <c r="E296" i="1"/>
  <c r="F296" i="1"/>
  <c r="G296" i="1"/>
  <c r="H296" i="1"/>
  <c r="I296" i="1"/>
  <c r="J296" i="1"/>
  <c r="K296" i="1"/>
  <c r="L296" i="1"/>
  <c r="M296" i="1"/>
  <c r="N296" i="1"/>
  <c r="O296" i="1"/>
  <c r="P296" i="1"/>
  <c r="Q296" i="1"/>
  <c r="R296" i="1"/>
  <c r="S296" i="1"/>
  <c r="T296" i="1"/>
  <c r="U296" i="1"/>
  <c r="V296" i="1"/>
  <c r="W296" i="1"/>
  <c r="B297" i="1"/>
  <c r="C297" i="1"/>
  <c r="D297" i="1"/>
  <c r="E297" i="1"/>
  <c r="F297" i="1"/>
  <c r="G297" i="1"/>
  <c r="H297" i="1"/>
  <c r="I297" i="1"/>
  <c r="J297" i="1"/>
  <c r="K297" i="1"/>
  <c r="L297" i="1"/>
  <c r="M297" i="1"/>
  <c r="N297" i="1"/>
  <c r="O297" i="1"/>
  <c r="P297" i="1"/>
  <c r="Q297" i="1"/>
  <c r="R297" i="1"/>
  <c r="S297" i="1"/>
  <c r="T297" i="1"/>
  <c r="U297" i="1"/>
  <c r="V297" i="1"/>
  <c r="W297" i="1"/>
  <c r="B298" i="1"/>
  <c r="C298" i="1"/>
  <c r="D298" i="1"/>
  <c r="E298" i="1"/>
  <c r="F298" i="1"/>
  <c r="G298" i="1"/>
  <c r="H298" i="1"/>
  <c r="I298" i="1"/>
  <c r="J298" i="1"/>
  <c r="K298" i="1"/>
  <c r="L298" i="1"/>
  <c r="M298" i="1"/>
  <c r="N298" i="1"/>
  <c r="O298" i="1"/>
  <c r="P298" i="1"/>
  <c r="Q298" i="1"/>
  <c r="R298" i="1"/>
  <c r="S298" i="1"/>
  <c r="T298" i="1"/>
  <c r="U298" i="1"/>
  <c r="V298" i="1"/>
  <c r="W298" i="1"/>
  <c r="B299" i="1"/>
  <c r="C299" i="1"/>
  <c r="D299" i="1"/>
  <c r="E299" i="1"/>
  <c r="F299" i="1"/>
  <c r="G299" i="1"/>
  <c r="H299" i="1"/>
  <c r="I299" i="1"/>
  <c r="J299" i="1"/>
  <c r="K299" i="1"/>
  <c r="L299" i="1"/>
  <c r="M299" i="1"/>
  <c r="N299" i="1"/>
  <c r="O299" i="1"/>
  <c r="P299" i="1"/>
  <c r="Q299" i="1"/>
  <c r="R299" i="1"/>
  <c r="S299" i="1"/>
  <c r="T299" i="1"/>
  <c r="U299" i="1"/>
  <c r="V299" i="1"/>
  <c r="W299" i="1"/>
  <c r="B300" i="1"/>
  <c r="C300" i="1"/>
  <c r="D300" i="1"/>
  <c r="E300" i="1"/>
  <c r="F300" i="1"/>
  <c r="G300" i="1"/>
  <c r="H300" i="1"/>
  <c r="I300" i="1"/>
  <c r="J300" i="1"/>
  <c r="K300" i="1"/>
  <c r="L300" i="1"/>
  <c r="M300" i="1"/>
  <c r="N300" i="1"/>
  <c r="O300" i="1"/>
  <c r="P300" i="1"/>
  <c r="Q300" i="1"/>
  <c r="R300" i="1"/>
  <c r="S300" i="1"/>
  <c r="T300" i="1"/>
  <c r="U300" i="1"/>
  <c r="V300" i="1"/>
  <c r="W300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</calcChain>
</file>

<file path=xl/sharedStrings.xml><?xml version="1.0" encoding="utf-8"?>
<sst xmlns="http://schemas.openxmlformats.org/spreadsheetml/2006/main" count="23" uniqueCount="23">
  <si>
    <t>Index</t>
  </si>
  <si>
    <t>Datum1</t>
  </si>
  <si>
    <t>Datum2</t>
  </si>
  <si>
    <t>Datum3</t>
  </si>
  <si>
    <t>Datum4</t>
  </si>
  <si>
    <t>Datum5</t>
  </si>
  <si>
    <t>Datum6</t>
  </si>
  <si>
    <t>Datum7</t>
  </si>
  <si>
    <t>Datum8</t>
  </si>
  <si>
    <t>Datum9</t>
  </si>
  <si>
    <t>Datum10</t>
  </si>
  <si>
    <t>Datum11</t>
  </si>
  <si>
    <t>Datum12</t>
  </si>
  <si>
    <t>Datum13</t>
  </si>
  <si>
    <t>Datum14</t>
  </si>
  <si>
    <t>Datum15</t>
  </si>
  <si>
    <t>Datum16</t>
  </si>
  <si>
    <t>Datum17</t>
  </si>
  <si>
    <t>Datum18</t>
  </si>
  <si>
    <t>Datum19</t>
  </si>
  <si>
    <t>Datum20</t>
  </si>
  <si>
    <t>Datum21</t>
  </si>
  <si>
    <t>Datum22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</si>
</sst>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CAA1F-60A7-4ED5-A44D-DA8E0DECB66C}">
  <dimension ref="A1:W300"/>
  <sheetViews>
    <sheetView tabSelected="1" workbookViewId="0">
      <selection activeCell="J7" sqref="J7"/>
    </sheetView>
  </sheetViews>
  <sheetFormatPr defaultRowHeight="14.25" x14ac:dyDescent="0.2"/>
  <cols>
    <col min="2" max="23" width="9.875" bestFit="1" customWidth="1"/>
  </cols>
  <sheetData>
    <row r="1" spans="1:23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">
      <c r="A2">
        <v>1</v>
      </c>
      <c r="B2" s="1">
        <f ca="1">RANDBETWEEN(44000,47000)</f>
        <v>45664</v>
      </c>
      <c r="C2" s="1">
        <f t="shared" ref="C2:W14" ca="1" si="0">RANDBETWEEN(44000,47000)</f>
        <v>46250</v>
      </c>
      <c r="D2" s="1">
        <f t="shared" ca="1" si="0"/>
        <v>44954</v>
      </c>
      <c r="E2" s="1">
        <f t="shared" ca="1" si="0"/>
        <v>46132</v>
      </c>
      <c r="F2" s="1">
        <f t="shared" ca="1" si="0"/>
        <v>44207</v>
      </c>
      <c r="G2" s="1">
        <f t="shared" ca="1" si="0"/>
        <v>44500</v>
      </c>
      <c r="H2" s="1">
        <f t="shared" ca="1" si="0"/>
        <v>44531</v>
      </c>
      <c r="I2" s="1">
        <f t="shared" ca="1" si="0"/>
        <v>46459</v>
      </c>
      <c r="J2" s="1">
        <f t="shared" ca="1" si="0"/>
        <v>45410</v>
      </c>
      <c r="K2" s="1">
        <f t="shared" ca="1" si="0"/>
        <v>44377</v>
      </c>
      <c r="L2" s="1">
        <f t="shared" ca="1" si="0"/>
        <v>45373</v>
      </c>
      <c r="M2" s="1">
        <f t="shared" ca="1" si="0"/>
        <v>44924</v>
      </c>
      <c r="N2" s="1">
        <f t="shared" ca="1" si="0"/>
        <v>45635</v>
      </c>
      <c r="O2" s="1">
        <f t="shared" ca="1" si="0"/>
        <v>46139</v>
      </c>
      <c r="P2" s="1">
        <f t="shared" ca="1" si="0"/>
        <v>46715</v>
      </c>
      <c r="Q2" s="1">
        <f t="shared" ca="1" si="0"/>
        <v>46660</v>
      </c>
      <c r="R2" s="1">
        <f t="shared" ca="1" si="0"/>
        <v>46381</v>
      </c>
      <c r="S2" s="1">
        <f t="shared" ca="1" si="0"/>
        <v>44105</v>
      </c>
      <c r="T2" s="1">
        <f t="shared" ca="1" si="0"/>
        <v>46469</v>
      </c>
      <c r="U2" s="1">
        <f t="shared" ca="1" si="0"/>
        <v>44799</v>
      </c>
      <c r="V2" s="1">
        <f t="shared" ca="1" si="0"/>
        <v>45093</v>
      </c>
      <c r="W2" s="1">
        <f t="shared" ca="1" si="0"/>
        <v>44816</v>
      </c>
    </row>
    <row r="3" spans="1:23" x14ac:dyDescent="0.2">
      <c r="A3">
        <v>2</v>
      </c>
      <c r="B3" s="1">
        <f t="shared" ref="B3:Q66" ca="1" si="1">RANDBETWEEN(44000,47000)</f>
        <v>45501</v>
      </c>
      <c r="C3" s="1">
        <f t="shared" ca="1" si="0"/>
        <v>44228</v>
      </c>
      <c r="D3" s="1">
        <f t="shared" ca="1" si="0"/>
        <v>46127</v>
      </c>
      <c r="E3" s="1">
        <f t="shared" ca="1" si="0"/>
        <v>45589</v>
      </c>
      <c r="F3" s="1">
        <f t="shared" ca="1" si="0"/>
        <v>44648</v>
      </c>
      <c r="G3" s="1">
        <f t="shared" ca="1" si="0"/>
        <v>45691</v>
      </c>
      <c r="H3" s="1">
        <f t="shared" ca="1" si="0"/>
        <v>44645</v>
      </c>
      <c r="I3" s="1">
        <f t="shared" ca="1" si="0"/>
        <v>46165</v>
      </c>
      <c r="J3" s="1">
        <f t="shared" ca="1" si="0"/>
        <v>45120</v>
      </c>
      <c r="K3" s="1">
        <f t="shared" ca="1" si="0"/>
        <v>46274</v>
      </c>
      <c r="L3" s="1">
        <f t="shared" ca="1" si="0"/>
        <v>45602</v>
      </c>
      <c r="M3" s="1">
        <f t="shared" ca="1" si="0"/>
        <v>45665</v>
      </c>
      <c r="N3" s="1">
        <f t="shared" ca="1" si="0"/>
        <v>44457</v>
      </c>
      <c r="O3" s="1">
        <f t="shared" ca="1" si="0"/>
        <v>46395</v>
      </c>
      <c r="P3" s="1">
        <f t="shared" ca="1" si="0"/>
        <v>46786</v>
      </c>
      <c r="Q3" s="1">
        <f t="shared" ca="1" si="0"/>
        <v>46858</v>
      </c>
      <c r="R3" s="1">
        <f t="shared" ca="1" si="0"/>
        <v>44658</v>
      </c>
      <c r="S3" s="1">
        <f t="shared" ca="1" si="0"/>
        <v>44927</v>
      </c>
      <c r="T3" s="1">
        <f t="shared" ca="1" si="0"/>
        <v>46351</v>
      </c>
      <c r="U3" s="1">
        <f t="shared" ca="1" si="0"/>
        <v>44373</v>
      </c>
      <c r="V3" s="1">
        <f t="shared" ca="1" si="0"/>
        <v>44141</v>
      </c>
      <c r="W3" s="1">
        <f t="shared" ca="1" si="0"/>
        <v>46429</v>
      </c>
    </row>
    <row r="4" spans="1:23" x14ac:dyDescent="0.2">
      <c r="A4">
        <v>3</v>
      </c>
      <c r="B4" s="1">
        <f t="shared" ca="1" si="1"/>
        <v>46684</v>
      </c>
      <c r="C4" s="1">
        <f t="shared" ca="1" si="0"/>
        <v>45327</v>
      </c>
      <c r="D4" s="1">
        <f t="shared" ca="1" si="0"/>
        <v>45358</v>
      </c>
      <c r="E4" s="1">
        <f t="shared" ca="1" si="0"/>
        <v>46395</v>
      </c>
      <c r="F4" s="1">
        <f t="shared" ca="1" si="0"/>
        <v>46400</v>
      </c>
      <c r="G4" s="1">
        <f t="shared" ca="1" si="0"/>
        <v>44782</v>
      </c>
      <c r="H4" s="1">
        <f t="shared" ca="1" si="0"/>
        <v>45200</v>
      </c>
      <c r="I4" s="1">
        <f t="shared" ca="1" si="0"/>
        <v>46764</v>
      </c>
      <c r="J4" s="1">
        <f t="shared" ca="1" si="0"/>
        <v>46349</v>
      </c>
      <c r="K4" s="1">
        <f t="shared" ca="1" si="0"/>
        <v>46547</v>
      </c>
      <c r="L4" s="1">
        <f t="shared" ca="1" si="0"/>
        <v>46264</v>
      </c>
      <c r="M4" s="1">
        <f t="shared" ca="1" si="0"/>
        <v>44012</v>
      </c>
      <c r="N4" s="1">
        <f t="shared" ca="1" si="0"/>
        <v>45358</v>
      </c>
      <c r="O4" s="1">
        <f t="shared" ca="1" si="0"/>
        <v>45346</v>
      </c>
      <c r="P4" s="1">
        <f t="shared" ca="1" si="0"/>
        <v>45487</v>
      </c>
      <c r="Q4" s="1">
        <f t="shared" ca="1" si="0"/>
        <v>46854</v>
      </c>
      <c r="R4" s="1">
        <f t="shared" ca="1" si="0"/>
        <v>44830</v>
      </c>
      <c r="S4" s="1">
        <f t="shared" ca="1" si="0"/>
        <v>46458</v>
      </c>
      <c r="T4" s="1">
        <f t="shared" ca="1" si="0"/>
        <v>45936</v>
      </c>
      <c r="U4" s="1">
        <f t="shared" ca="1" si="0"/>
        <v>44725</v>
      </c>
      <c r="V4" s="1">
        <f t="shared" ca="1" si="0"/>
        <v>46310</v>
      </c>
      <c r="W4" s="1">
        <f t="shared" ca="1" si="0"/>
        <v>45636</v>
      </c>
    </row>
    <row r="5" spans="1:23" x14ac:dyDescent="0.2">
      <c r="A5">
        <v>4</v>
      </c>
      <c r="B5" s="1">
        <f t="shared" ca="1" si="1"/>
        <v>44466</v>
      </c>
      <c r="C5" s="1">
        <f t="shared" ca="1" si="0"/>
        <v>44094</v>
      </c>
      <c r="D5" s="1">
        <f t="shared" ca="1" si="0"/>
        <v>45912</v>
      </c>
      <c r="E5" s="1">
        <f t="shared" ca="1" si="0"/>
        <v>45694</v>
      </c>
      <c r="F5" s="1">
        <f t="shared" ca="1" si="0"/>
        <v>46219</v>
      </c>
      <c r="G5" s="1">
        <f t="shared" ca="1" si="0"/>
        <v>44746</v>
      </c>
      <c r="H5" s="1">
        <f t="shared" ca="1" si="0"/>
        <v>44914</v>
      </c>
      <c r="I5" s="1">
        <f t="shared" ca="1" si="0"/>
        <v>45191</v>
      </c>
      <c r="J5" s="1">
        <f t="shared" ca="1" si="0"/>
        <v>44455</v>
      </c>
      <c r="K5" s="1">
        <f t="shared" ca="1" si="0"/>
        <v>45488</v>
      </c>
      <c r="L5" s="1">
        <f t="shared" ca="1" si="0"/>
        <v>46031</v>
      </c>
      <c r="M5" s="1">
        <f t="shared" ca="1" si="0"/>
        <v>45272</v>
      </c>
      <c r="N5" s="1">
        <f t="shared" ca="1" si="0"/>
        <v>45516</v>
      </c>
      <c r="O5" s="1">
        <f t="shared" ca="1" si="0"/>
        <v>44413</v>
      </c>
      <c r="P5" s="1">
        <f t="shared" ca="1" si="0"/>
        <v>44474</v>
      </c>
      <c r="Q5" s="1">
        <f t="shared" ca="1" si="0"/>
        <v>44537</v>
      </c>
      <c r="R5" s="1">
        <f t="shared" ca="1" si="0"/>
        <v>45360</v>
      </c>
      <c r="S5" s="1">
        <f t="shared" ca="1" si="0"/>
        <v>46306</v>
      </c>
      <c r="T5" s="1">
        <f t="shared" ca="1" si="0"/>
        <v>46539</v>
      </c>
      <c r="U5" s="1">
        <f t="shared" ca="1" si="0"/>
        <v>44729</v>
      </c>
      <c r="V5" s="1">
        <f t="shared" ca="1" si="0"/>
        <v>45468</v>
      </c>
      <c r="W5" s="1">
        <f t="shared" ca="1" si="0"/>
        <v>46698</v>
      </c>
    </row>
    <row r="6" spans="1:23" x14ac:dyDescent="0.2">
      <c r="A6">
        <v>5</v>
      </c>
      <c r="B6" s="1">
        <f t="shared" ca="1" si="1"/>
        <v>46460</v>
      </c>
      <c r="C6" s="1">
        <f t="shared" ca="1" si="0"/>
        <v>45312</v>
      </c>
      <c r="D6" s="1">
        <f t="shared" ca="1" si="0"/>
        <v>46205</v>
      </c>
      <c r="E6" s="1">
        <f t="shared" ca="1" si="0"/>
        <v>44384</v>
      </c>
      <c r="F6" s="1">
        <f t="shared" ca="1" si="0"/>
        <v>44581</v>
      </c>
      <c r="G6" s="1">
        <f t="shared" ca="1" si="0"/>
        <v>44066</v>
      </c>
      <c r="H6" s="1">
        <f t="shared" ca="1" si="0"/>
        <v>46457</v>
      </c>
      <c r="I6" s="1">
        <f t="shared" ca="1" si="0"/>
        <v>46247</v>
      </c>
      <c r="J6" s="1">
        <f t="shared" ca="1" si="0"/>
        <v>46113</v>
      </c>
      <c r="K6" s="1">
        <f t="shared" ca="1" si="0"/>
        <v>46877</v>
      </c>
      <c r="L6" s="1">
        <f t="shared" ca="1" si="0"/>
        <v>45080</v>
      </c>
      <c r="M6" s="1">
        <f t="shared" ca="1" si="0"/>
        <v>44012</v>
      </c>
      <c r="N6" s="1">
        <f t="shared" ca="1" si="0"/>
        <v>45941</v>
      </c>
      <c r="O6" s="1">
        <f t="shared" ca="1" si="0"/>
        <v>45815</v>
      </c>
      <c r="P6" s="1">
        <f t="shared" ca="1" si="0"/>
        <v>46659</v>
      </c>
      <c r="Q6" s="1">
        <f t="shared" ca="1" si="0"/>
        <v>45655</v>
      </c>
      <c r="R6" s="1">
        <f t="shared" ca="1" si="0"/>
        <v>44645</v>
      </c>
      <c r="S6" s="1">
        <f t="shared" ca="1" si="0"/>
        <v>45893</v>
      </c>
      <c r="T6" s="1">
        <f t="shared" ca="1" si="0"/>
        <v>44227</v>
      </c>
      <c r="U6" s="1">
        <f t="shared" ca="1" si="0"/>
        <v>44548</v>
      </c>
      <c r="V6" s="1">
        <f t="shared" ca="1" si="0"/>
        <v>45694</v>
      </c>
      <c r="W6" s="1">
        <f t="shared" ca="1" si="0"/>
        <v>46465</v>
      </c>
    </row>
    <row r="7" spans="1:23" x14ac:dyDescent="0.2">
      <c r="A7">
        <v>6</v>
      </c>
      <c r="B7" s="1">
        <f t="shared" ca="1" si="1"/>
        <v>46077</v>
      </c>
      <c r="C7" s="1">
        <f t="shared" ca="1" si="0"/>
        <v>46659</v>
      </c>
      <c r="D7" s="1">
        <f t="shared" ca="1" si="0"/>
        <v>45218</v>
      </c>
      <c r="E7" s="1">
        <f t="shared" ca="1" si="0"/>
        <v>44055</v>
      </c>
      <c r="F7" s="1">
        <f t="shared" ca="1" si="0"/>
        <v>46450</v>
      </c>
      <c r="G7" s="1">
        <f t="shared" ca="1" si="0"/>
        <v>46554</v>
      </c>
      <c r="H7" s="1">
        <f t="shared" ca="1" si="0"/>
        <v>45565</v>
      </c>
      <c r="I7" s="1">
        <f t="shared" ca="1" si="0"/>
        <v>44405</v>
      </c>
      <c r="J7" s="1">
        <f t="shared" ca="1" si="0"/>
        <v>46074</v>
      </c>
      <c r="K7" s="1">
        <f t="shared" ca="1" si="0"/>
        <v>44354</v>
      </c>
      <c r="L7" s="1">
        <f t="shared" ca="1" si="0"/>
        <v>45312</v>
      </c>
      <c r="M7" s="1">
        <f t="shared" ca="1" si="0"/>
        <v>46091</v>
      </c>
      <c r="N7" s="1">
        <f t="shared" ca="1" si="0"/>
        <v>46401</v>
      </c>
      <c r="O7" s="1">
        <f t="shared" ca="1" si="0"/>
        <v>44736</v>
      </c>
      <c r="P7" s="1">
        <f t="shared" ca="1" si="0"/>
        <v>45190</v>
      </c>
      <c r="Q7" s="1">
        <f t="shared" ca="1" si="0"/>
        <v>45816</v>
      </c>
      <c r="R7" s="1">
        <f t="shared" ca="1" si="0"/>
        <v>46235</v>
      </c>
      <c r="S7" s="1">
        <f t="shared" ca="1" si="0"/>
        <v>46015</v>
      </c>
      <c r="T7" s="1">
        <f t="shared" ca="1" si="0"/>
        <v>44789</v>
      </c>
      <c r="U7" s="1">
        <f t="shared" ca="1" si="0"/>
        <v>45681</v>
      </c>
      <c r="V7" s="1">
        <f t="shared" ca="1" si="0"/>
        <v>44631</v>
      </c>
      <c r="W7" s="1">
        <f t="shared" ca="1" si="0"/>
        <v>44015</v>
      </c>
    </row>
    <row r="8" spans="1:23" x14ac:dyDescent="0.2">
      <c r="A8">
        <v>7</v>
      </c>
      <c r="B8" s="1">
        <f t="shared" ca="1" si="1"/>
        <v>45590</v>
      </c>
      <c r="C8" s="1">
        <f t="shared" ca="1" si="0"/>
        <v>45180</v>
      </c>
      <c r="D8" s="1">
        <f t="shared" ca="1" si="0"/>
        <v>45115</v>
      </c>
      <c r="E8" s="1">
        <f t="shared" ca="1" si="0"/>
        <v>45295</v>
      </c>
      <c r="F8" s="1">
        <f t="shared" ca="1" si="0"/>
        <v>44323</v>
      </c>
      <c r="G8" s="1">
        <f t="shared" ca="1" si="0"/>
        <v>44895</v>
      </c>
      <c r="H8" s="1">
        <f t="shared" ca="1" si="0"/>
        <v>44266</v>
      </c>
      <c r="I8" s="1">
        <f t="shared" ca="1" si="0"/>
        <v>45307</v>
      </c>
      <c r="J8" s="1">
        <f t="shared" ca="1" si="0"/>
        <v>44170</v>
      </c>
      <c r="K8" s="1">
        <f t="shared" ca="1" si="0"/>
        <v>46599</v>
      </c>
      <c r="L8" s="1">
        <f t="shared" ca="1" si="0"/>
        <v>45994</v>
      </c>
      <c r="M8" s="1">
        <f t="shared" ca="1" si="0"/>
        <v>45038</v>
      </c>
      <c r="N8" s="1">
        <f t="shared" ca="1" si="0"/>
        <v>46646</v>
      </c>
      <c r="O8" s="1">
        <f t="shared" ca="1" si="0"/>
        <v>44091</v>
      </c>
      <c r="P8" s="1">
        <f t="shared" ca="1" si="0"/>
        <v>45713</v>
      </c>
      <c r="Q8" s="1">
        <f t="shared" ca="1" si="0"/>
        <v>44998</v>
      </c>
      <c r="R8" s="1">
        <f t="shared" ca="1" si="0"/>
        <v>45609</v>
      </c>
      <c r="S8" s="1">
        <f t="shared" ca="1" si="0"/>
        <v>46522</v>
      </c>
      <c r="T8" s="1">
        <f t="shared" ca="1" si="0"/>
        <v>44612</v>
      </c>
      <c r="U8" s="1">
        <f t="shared" ca="1" si="0"/>
        <v>46246</v>
      </c>
      <c r="V8" s="1">
        <f t="shared" ca="1" si="0"/>
        <v>45710</v>
      </c>
      <c r="W8" s="1">
        <f t="shared" ca="1" si="0"/>
        <v>45123</v>
      </c>
    </row>
    <row r="9" spans="1:23" x14ac:dyDescent="0.2">
      <c r="A9">
        <v>8</v>
      </c>
      <c r="B9" s="1">
        <f t="shared" ca="1" si="1"/>
        <v>44107</v>
      </c>
      <c r="C9" s="1">
        <f t="shared" ca="1" si="0"/>
        <v>44040</v>
      </c>
      <c r="D9" s="1">
        <f t="shared" ca="1" si="0"/>
        <v>45440</v>
      </c>
      <c r="E9" s="1">
        <f t="shared" ca="1" si="0"/>
        <v>44070</v>
      </c>
      <c r="F9" s="1">
        <f t="shared" ca="1" si="0"/>
        <v>44775</v>
      </c>
      <c r="G9" s="1">
        <f t="shared" ca="1" si="0"/>
        <v>45180</v>
      </c>
      <c r="H9" s="1">
        <f t="shared" ca="1" si="0"/>
        <v>46767</v>
      </c>
      <c r="I9" s="1">
        <f t="shared" ca="1" si="0"/>
        <v>46312</v>
      </c>
      <c r="J9" s="1">
        <f t="shared" ca="1" si="0"/>
        <v>45396</v>
      </c>
      <c r="K9" s="1">
        <f t="shared" ca="1" si="0"/>
        <v>46684</v>
      </c>
      <c r="L9" s="1">
        <f t="shared" ca="1" si="0"/>
        <v>44156</v>
      </c>
      <c r="M9" s="1">
        <f t="shared" ca="1" si="0"/>
        <v>46304</v>
      </c>
      <c r="N9" s="1">
        <f t="shared" ca="1" si="0"/>
        <v>46594</v>
      </c>
      <c r="O9" s="1">
        <f t="shared" ca="1" si="0"/>
        <v>45624</v>
      </c>
      <c r="P9" s="1">
        <f t="shared" ca="1" si="0"/>
        <v>45545</v>
      </c>
      <c r="Q9" s="1">
        <f t="shared" ca="1" si="0"/>
        <v>45312</v>
      </c>
      <c r="R9" s="1">
        <f t="shared" ca="1" si="0"/>
        <v>44485</v>
      </c>
      <c r="S9" s="1">
        <f t="shared" ca="1" si="0"/>
        <v>45718</v>
      </c>
      <c r="T9" s="1">
        <f t="shared" ca="1" si="0"/>
        <v>46044</v>
      </c>
      <c r="U9" s="1">
        <f t="shared" ca="1" si="0"/>
        <v>46180</v>
      </c>
      <c r="V9" s="1">
        <f t="shared" ca="1" si="0"/>
        <v>45275</v>
      </c>
      <c r="W9" s="1">
        <f t="shared" ca="1" si="0"/>
        <v>45658</v>
      </c>
    </row>
    <row r="10" spans="1:23" x14ac:dyDescent="0.2">
      <c r="A10">
        <v>9</v>
      </c>
      <c r="B10" s="1">
        <f t="shared" ca="1" si="1"/>
        <v>46210</v>
      </c>
      <c r="C10" s="1">
        <f t="shared" ca="1" si="0"/>
        <v>45331</v>
      </c>
      <c r="D10" s="1">
        <f t="shared" ca="1" si="0"/>
        <v>44834</v>
      </c>
      <c r="E10" s="1">
        <f t="shared" ca="1" si="0"/>
        <v>46654</v>
      </c>
      <c r="F10" s="1">
        <f t="shared" ca="1" si="0"/>
        <v>46820</v>
      </c>
      <c r="G10" s="1">
        <f t="shared" ca="1" si="0"/>
        <v>45518</v>
      </c>
      <c r="H10" s="1">
        <f t="shared" ca="1" si="0"/>
        <v>45194</v>
      </c>
      <c r="I10" s="1">
        <f t="shared" ca="1" si="0"/>
        <v>45375</v>
      </c>
      <c r="J10" s="1">
        <f t="shared" ca="1" si="0"/>
        <v>44616</v>
      </c>
      <c r="K10" s="1">
        <f t="shared" ca="1" si="0"/>
        <v>44614</v>
      </c>
      <c r="L10" s="1">
        <f t="shared" ca="1" si="0"/>
        <v>44065</v>
      </c>
      <c r="M10" s="1">
        <f t="shared" ca="1" si="0"/>
        <v>45904</v>
      </c>
      <c r="N10" s="1">
        <f t="shared" ca="1" si="0"/>
        <v>45769</v>
      </c>
      <c r="O10" s="1">
        <f t="shared" ca="1" si="0"/>
        <v>46220</v>
      </c>
      <c r="P10" s="1">
        <f t="shared" ca="1" si="0"/>
        <v>46620</v>
      </c>
      <c r="Q10" s="1">
        <f t="shared" ca="1" si="0"/>
        <v>45347</v>
      </c>
      <c r="R10" s="1">
        <f t="shared" ca="1" si="0"/>
        <v>46951</v>
      </c>
      <c r="S10" s="1">
        <f t="shared" ca="1" si="0"/>
        <v>45151</v>
      </c>
      <c r="T10" s="1">
        <f t="shared" ca="1" si="0"/>
        <v>46085</v>
      </c>
      <c r="U10" s="1">
        <f t="shared" ca="1" si="0"/>
        <v>45589</v>
      </c>
      <c r="V10" s="1">
        <f t="shared" ca="1" si="0"/>
        <v>46176</v>
      </c>
      <c r="W10" s="1">
        <f t="shared" ca="1" si="0"/>
        <v>46246</v>
      </c>
    </row>
    <row r="11" spans="1:23" x14ac:dyDescent="0.2">
      <c r="A11">
        <v>10</v>
      </c>
      <c r="B11" s="1">
        <f t="shared" ca="1" si="1"/>
        <v>44123</v>
      </c>
      <c r="C11" s="1">
        <f t="shared" ca="1" si="0"/>
        <v>46789</v>
      </c>
      <c r="D11" s="1">
        <f t="shared" ca="1" si="0"/>
        <v>45471</v>
      </c>
      <c r="E11" s="1">
        <f t="shared" ca="1" si="0"/>
        <v>45929</v>
      </c>
      <c r="F11" s="1">
        <f t="shared" ca="1" si="0"/>
        <v>45578</v>
      </c>
      <c r="G11" s="1">
        <f t="shared" ca="1" si="0"/>
        <v>44273</v>
      </c>
      <c r="H11" s="1">
        <f t="shared" ca="1" si="0"/>
        <v>46652</v>
      </c>
      <c r="I11" s="1">
        <f t="shared" ca="1" si="0"/>
        <v>46441</v>
      </c>
      <c r="J11" s="1">
        <f t="shared" ca="1" si="0"/>
        <v>44378</v>
      </c>
      <c r="K11" s="1">
        <f t="shared" ca="1" si="0"/>
        <v>45495</v>
      </c>
      <c r="L11" s="1">
        <f t="shared" ca="1" si="0"/>
        <v>45073</v>
      </c>
      <c r="M11" s="1">
        <f t="shared" ca="1" si="0"/>
        <v>44245</v>
      </c>
      <c r="N11" s="1">
        <f t="shared" ca="1" si="0"/>
        <v>45070</v>
      </c>
      <c r="O11" s="1">
        <f t="shared" ca="1" si="0"/>
        <v>46747</v>
      </c>
      <c r="P11" s="1">
        <f t="shared" ca="1" si="0"/>
        <v>46120</v>
      </c>
      <c r="Q11" s="1">
        <f t="shared" ca="1" si="0"/>
        <v>46831</v>
      </c>
      <c r="R11" s="1">
        <f t="shared" ca="1" si="0"/>
        <v>45376</v>
      </c>
      <c r="S11" s="1">
        <f t="shared" ca="1" si="0"/>
        <v>46346</v>
      </c>
      <c r="T11" s="1">
        <f t="shared" ca="1" si="0"/>
        <v>46635</v>
      </c>
      <c r="U11" s="1">
        <f t="shared" ca="1" si="0"/>
        <v>45108</v>
      </c>
      <c r="V11" s="1">
        <f t="shared" ca="1" si="0"/>
        <v>46577</v>
      </c>
      <c r="W11" s="1">
        <f t="shared" ca="1" si="0"/>
        <v>45889</v>
      </c>
    </row>
    <row r="12" spans="1:23" x14ac:dyDescent="0.2">
      <c r="A12">
        <v>11</v>
      </c>
      <c r="B12" s="1">
        <f t="shared" ca="1" si="1"/>
        <v>45375</v>
      </c>
      <c r="C12" s="1">
        <f t="shared" ca="1" si="0"/>
        <v>44910</v>
      </c>
      <c r="D12" s="1">
        <f t="shared" ca="1" si="0"/>
        <v>46520</v>
      </c>
      <c r="E12" s="1">
        <f t="shared" ca="1" si="0"/>
        <v>45406</v>
      </c>
      <c r="F12" s="1">
        <f t="shared" ca="1" si="0"/>
        <v>45588</v>
      </c>
      <c r="G12" s="1">
        <f t="shared" ca="1" si="0"/>
        <v>45757</v>
      </c>
      <c r="H12" s="1">
        <f t="shared" ca="1" si="0"/>
        <v>46599</v>
      </c>
      <c r="I12" s="1">
        <f t="shared" ca="1" si="0"/>
        <v>44405</v>
      </c>
      <c r="J12" s="1">
        <f t="shared" ca="1" si="0"/>
        <v>46290</v>
      </c>
      <c r="K12" s="1">
        <f t="shared" ca="1" si="0"/>
        <v>44126</v>
      </c>
      <c r="L12" s="1">
        <f t="shared" ca="1" si="0"/>
        <v>46506</v>
      </c>
      <c r="M12" s="1">
        <f t="shared" ca="1" si="0"/>
        <v>44250</v>
      </c>
      <c r="N12" s="1">
        <f t="shared" ca="1" si="0"/>
        <v>46334</v>
      </c>
      <c r="O12" s="1">
        <f t="shared" ca="1" si="0"/>
        <v>46650</v>
      </c>
      <c r="P12" s="1">
        <f t="shared" ca="1" si="0"/>
        <v>45443</v>
      </c>
      <c r="Q12" s="1">
        <f t="shared" ca="1" si="0"/>
        <v>45287</v>
      </c>
      <c r="R12" s="1">
        <f t="shared" ca="1" si="0"/>
        <v>46884</v>
      </c>
      <c r="S12" s="1">
        <f t="shared" ca="1" si="0"/>
        <v>45109</v>
      </c>
      <c r="T12" s="1">
        <f t="shared" ca="1" si="0"/>
        <v>45991</v>
      </c>
      <c r="U12" s="1">
        <f t="shared" ca="1" si="0"/>
        <v>45644</v>
      </c>
      <c r="V12" s="1">
        <f t="shared" ca="1" si="0"/>
        <v>45565</v>
      </c>
      <c r="W12" s="1">
        <f t="shared" ca="1" si="0"/>
        <v>45517</v>
      </c>
    </row>
    <row r="13" spans="1:23" x14ac:dyDescent="0.2">
      <c r="A13">
        <v>12</v>
      </c>
      <c r="B13" s="1">
        <f t="shared" ca="1" si="1"/>
        <v>46267</v>
      </c>
      <c r="C13" s="1">
        <f t="shared" ca="1" si="0"/>
        <v>44673</v>
      </c>
      <c r="D13" s="1">
        <f t="shared" ca="1" si="0"/>
        <v>46930</v>
      </c>
      <c r="E13" s="1">
        <f t="shared" ca="1" si="0"/>
        <v>45082</v>
      </c>
      <c r="F13" s="1">
        <f t="shared" ca="1" si="0"/>
        <v>44828</v>
      </c>
      <c r="G13" s="1">
        <f t="shared" ca="1" si="0"/>
        <v>45024</v>
      </c>
      <c r="H13" s="1">
        <f t="shared" ca="1" si="0"/>
        <v>44833</v>
      </c>
      <c r="I13" s="1">
        <f t="shared" ca="1" si="0"/>
        <v>45629</v>
      </c>
      <c r="J13" s="1">
        <f t="shared" ca="1" si="0"/>
        <v>46447</v>
      </c>
      <c r="K13" s="1">
        <f t="shared" ca="1" si="0"/>
        <v>45637</v>
      </c>
      <c r="L13" s="1">
        <f t="shared" ca="1" si="0"/>
        <v>45955</v>
      </c>
      <c r="M13" s="1">
        <f t="shared" ca="1" si="0"/>
        <v>45480</v>
      </c>
      <c r="N13" s="1">
        <f t="shared" ca="1" si="0"/>
        <v>45783</v>
      </c>
      <c r="O13" s="1">
        <f t="shared" ca="1" si="0"/>
        <v>46319</v>
      </c>
      <c r="P13" s="1">
        <f t="shared" ca="1" si="0"/>
        <v>44651</v>
      </c>
      <c r="Q13" s="1">
        <f t="shared" ca="1" si="0"/>
        <v>44672</v>
      </c>
      <c r="R13" s="1">
        <f t="shared" ca="1" si="0"/>
        <v>44928</v>
      </c>
      <c r="S13" s="1">
        <f t="shared" ca="1" si="0"/>
        <v>44333</v>
      </c>
      <c r="T13" s="1">
        <f t="shared" ca="1" si="0"/>
        <v>45584</v>
      </c>
      <c r="U13" s="1">
        <f t="shared" ca="1" si="0"/>
        <v>45619</v>
      </c>
      <c r="V13" s="1">
        <f t="shared" ca="1" si="0"/>
        <v>45982</v>
      </c>
      <c r="W13" s="1">
        <f t="shared" ca="1" si="0"/>
        <v>44582</v>
      </c>
    </row>
    <row r="14" spans="1:23" x14ac:dyDescent="0.2">
      <c r="A14">
        <v>13</v>
      </c>
      <c r="B14" s="1">
        <f t="shared" ca="1" si="1"/>
        <v>46326</v>
      </c>
      <c r="C14" s="1">
        <f t="shared" ca="1" si="0"/>
        <v>46021</v>
      </c>
      <c r="D14" s="1">
        <f t="shared" ca="1" si="0"/>
        <v>45108</v>
      </c>
      <c r="E14" s="1">
        <f t="shared" ca="1" si="0"/>
        <v>46234</v>
      </c>
      <c r="F14" s="1">
        <f t="shared" ref="F14:U77" ca="1" si="2">RANDBETWEEN(44000,47000)</f>
        <v>44414</v>
      </c>
      <c r="G14" s="1">
        <f t="shared" ca="1" si="2"/>
        <v>45905</v>
      </c>
      <c r="H14" s="1">
        <f t="shared" ca="1" si="2"/>
        <v>45168</v>
      </c>
      <c r="I14" s="1">
        <f t="shared" ca="1" si="2"/>
        <v>44724</v>
      </c>
      <c r="J14" s="1">
        <f t="shared" ca="1" si="2"/>
        <v>46297</v>
      </c>
      <c r="K14" s="1">
        <f t="shared" ca="1" si="2"/>
        <v>46911</v>
      </c>
      <c r="L14" s="1">
        <f t="shared" ca="1" si="2"/>
        <v>46133</v>
      </c>
      <c r="M14" s="1">
        <f t="shared" ca="1" si="2"/>
        <v>45337</v>
      </c>
      <c r="N14" s="1">
        <f t="shared" ca="1" si="2"/>
        <v>45171</v>
      </c>
      <c r="O14" s="1">
        <f t="shared" ca="1" si="2"/>
        <v>45324</v>
      </c>
      <c r="P14" s="1">
        <f t="shared" ca="1" si="2"/>
        <v>44348</v>
      </c>
      <c r="Q14" s="1">
        <f t="shared" ca="1" si="2"/>
        <v>46274</v>
      </c>
      <c r="R14" s="1">
        <f t="shared" ca="1" si="2"/>
        <v>46948</v>
      </c>
      <c r="S14" s="1">
        <f t="shared" ca="1" si="2"/>
        <v>44090</v>
      </c>
      <c r="T14" s="1">
        <f t="shared" ca="1" si="2"/>
        <v>46776</v>
      </c>
      <c r="U14" s="1">
        <f t="shared" ca="1" si="2"/>
        <v>44666</v>
      </c>
      <c r="V14" s="1">
        <f t="shared" ref="V14:W77" ca="1" si="3">RANDBETWEEN(44000,47000)</f>
        <v>46355</v>
      </c>
      <c r="W14" s="1">
        <f t="shared" ca="1" si="3"/>
        <v>45044</v>
      </c>
    </row>
    <row r="15" spans="1:23" x14ac:dyDescent="0.2">
      <c r="A15">
        <v>14</v>
      </c>
      <c r="B15" s="1">
        <f t="shared" ca="1" si="1"/>
        <v>45066</v>
      </c>
      <c r="C15" s="1">
        <f t="shared" ca="1" si="1"/>
        <v>46488</v>
      </c>
      <c r="D15" s="1">
        <f t="shared" ca="1" si="1"/>
        <v>45901</v>
      </c>
      <c r="E15" s="1">
        <f t="shared" ca="1" si="1"/>
        <v>44804</v>
      </c>
      <c r="F15" s="1">
        <f t="shared" ca="1" si="1"/>
        <v>44561</v>
      </c>
      <c r="G15" s="1">
        <f t="shared" ca="1" si="1"/>
        <v>46435</v>
      </c>
      <c r="H15" s="1">
        <f t="shared" ca="1" si="1"/>
        <v>46547</v>
      </c>
      <c r="I15" s="1">
        <f t="shared" ca="1" si="1"/>
        <v>46090</v>
      </c>
      <c r="J15" s="1">
        <f t="shared" ca="1" si="1"/>
        <v>46667</v>
      </c>
      <c r="K15" s="1">
        <f t="shared" ca="1" si="1"/>
        <v>44073</v>
      </c>
      <c r="L15" s="1">
        <f t="shared" ca="1" si="1"/>
        <v>44617</v>
      </c>
      <c r="M15" s="1">
        <f t="shared" ca="1" si="1"/>
        <v>46028</v>
      </c>
      <c r="N15" s="1">
        <f t="shared" ca="1" si="1"/>
        <v>46864</v>
      </c>
      <c r="O15" s="1">
        <f t="shared" ca="1" si="1"/>
        <v>45050</v>
      </c>
      <c r="P15" s="1">
        <f t="shared" ca="1" si="1"/>
        <v>45599</v>
      </c>
      <c r="Q15" s="1">
        <f t="shared" ca="1" si="1"/>
        <v>46239</v>
      </c>
      <c r="R15" s="1">
        <f t="shared" ca="1" si="2"/>
        <v>46549</v>
      </c>
      <c r="S15" s="1">
        <f t="shared" ca="1" si="2"/>
        <v>45054</v>
      </c>
      <c r="T15" s="1">
        <f t="shared" ca="1" si="2"/>
        <v>46996</v>
      </c>
      <c r="U15" s="1">
        <f t="shared" ca="1" si="2"/>
        <v>46586</v>
      </c>
      <c r="V15" s="1">
        <f t="shared" ca="1" si="3"/>
        <v>45631</v>
      </c>
      <c r="W15" s="1">
        <f t="shared" ca="1" si="3"/>
        <v>46531</v>
      </c>
    </row>
    <row r="16" spans="1:23" x14ac:dyDescent="0.2">
      <c r="A16">
        <v>15</v>
      </c>
      <c r="B16" s="1">
        <f t="shared" ca="1" si="1"/>
        <v>44986</v>
      </c>
      <c r="C16" s="1">
        <f t="shared" ca="1" si="1"/>
        <v>44648</v>
      </c>
      <c r="D16" s="1">
        <f t="shared" ca="1" si="1"/>
        <v>46118</v>
      </c>
      <c r="E16" s="1">
        <f t="shared" ca="1" si="1"/>
        <v>46138</v>
      </c>
      <c r="F16" s="1">
        <f t="shared" ca="1" si="1"/>
        <v>44881</v>
      </c>
      <c r="G16" s="1">
        <f t="shared" ca="1" si="1"/>
        <v>44673</v>
      </c>
      <c r="H16" s="1">
        <f t="shared" ca="1" si="1"/>
        <v>46630</v>
      </c>
      <c r="I16" s="1">
        <f t="shared" ca="1" si="1"/>
        <v>46652</v>
      </c>
      <c r="J16" s="1">
        <f t="shared" ca="1" si="1"/>
        <v>44520</v>
      </c>
      <c r="K16" s="1">
        <f t="shared" ca="1" si="1"/>
        <v>46038</v>
      </c>
      <c r="L16" s="1">
        <f t="shared" ca="1" si="1"/>
        <v>46626</v>
      </c>
      <c r="M16" s="1">
        <f t="shared" ca="1" si="1"/>
        <v>45541</v>
      </c>
      <c r="N16" s="1">
        <f t="shared" ca="1" si="1"/>
        <v>46882</v>
      </c>
      <c r="O16" s="1">
        <f t="shared" ca="1" si="1"/>
        <v>46799</v>
      </c>
      <c r="P16" s="1">
        <f t="shared" ca="1" si="1"/>
        <v>45946</v>
      </c>
      <c r="Q16" s="1">
        <f t="shared" ca="1" si="1"/>
        <v>45010</v>
      </c>
      <c r="R16" s="1">
        <f t="shared" ca="1" si="2"/>
        <v>45866</v>
      </c>
      <c r="S16" s="1">
        <f t="shared" ca="1" si="2"/>
        <v>46701</v>
      </c>
      <c r="T16" s="1">
        <f t="shared" ca="1" si="2"/>
        <v>44862</v>
      </c>
      <c r="U16" s="1">
        <f t="shared" ca="1" si="2"/>
        <v>46622</v>
      </c>
      <c r="V16" s="1">
        <f t="shared" ca="1" si="3"/>
        <v>46154</v>
      </c>
      <c r="W16" s="1">
        <f t="shared" ca="1" si="3"/>
        <v>45892</v>
      </c>
    </row>
    <row r="17" spans="1:23" x14ac:dyDescent="0.2">
      <c r="A17">
        <v>16</v>
      </c>
      <c r="B17" s="1">
        <f t="shared" ca="1" si="1"/>
        <v>44983</v>
      </c>
      <c r="C17" s="1">
        <f t="shared" ca="1" si="1"/>
        <v>44209</v>
      </c>
      <c r="D17" s="1">
        <f t="shared" ca="1" si="1"/>
        <v>46237</v>
      </c>
      <c r="E17" s="1">
        <f t="shared" ca="1" si="1"/>
        <v>45849</v>
      </c>
      <c r="F17" s="1">
        <f t="shared" ca="1" si="1"/>
        <v>45721</v>
      </c>
      <c r="G17" s="1">
        <f t="shared" ca="1" si="1"/>
        <v>44386</v>
      </c>
      <c r="H17" s="1">
        <f t="shared" ca="1" si="1"/>
        <v>44781</v>
      </c>
      <c r="I17" s="1">
        <f t="shared" ca="1" si="1"/>
        <v>44034</v>
      </c>
      <c r="J17" s="1">
        <f t="shared" ca="1" si="1"/>
        <v>45385</v>
      </c>
      <c r="K17" s="1">
        <f t="shared" ca="1" si="1"/>
        <v>45783</v>
      </c>
      <c r="L17" s="1">
        <f t="shared" ca="1" si="1"/>
        <v>46563</v>
      </c>
      <c r="M17" s="1">
        <f t="shared" ca="1" si="1"/>
        <v>45486</v>
      </c>
      <c r="N17" s="1">
        <f t="shared" ca="1" si="1"/>
        <v>44960</v>
      </c>
      <c r="O17" s="1">
        <f t="shared" ca="1" si="1"/>
        <v>46350</v>
      </c>
      <c r="P17" s="1">
        <f t="shared" ca="1" si="1"/>
        <v>45350</v>
      </c>
      <c r="Q17" s="1">
        <f t="shared" ca="1" si="1"/>
        <v>45130</v>
      </c>
      <c r="R17" s="1">
        <f t="shared" ca="1" si="2"/>
        <v>44782</v>
      </c>
      <c r="S17" s="1">
        <f t="shared" ca="1" si="2"/>
        <v>46675</v>
      </c>
      <c r="T17" s="1">
        <f t="shared" ca="1" si="2"/>
        <v>46013</v>
      </c>
      <c r="U17" s="1">
        <f t="shared" ca="1" si="2"/>
        <v>44992</v>
      </c>
      <c r="V17" s="1">
        <f t="shared" ca="1" si="3"/>
        <v>44290</v>
      </c>
      <c r="W17" s="1">
        <f t="shared" ca="1" si="3"/>
        <v>46716</v>
      </c>
    </row>
    <row r="18" spans="1:23" x14ac:dyDescent="0.2">
      <c r="A18">
        <v>17</v>
      </c>
      <c r="B18" s="1">
        <f t="shared" ca="1" si="1"/>
        <v>45513</v>
      </c>
      <c r="C18" s="1">
        <f t="shared" ca="1" si="1"/>
        <v>46970</v>
      </c>
      <c r="D18" s="1">
        <f t="shared" ca="1" si="1"/>
        <v>44831</v>
      </c>
      <c r="E18" s="1">
        <f t="shared" ca="1" si="1"/>
        <v>45153</v>
      </c>
      <c r="F18" s="1">
        <f t="shared" ca="1" si="1"/>
        <v>46391</v>
      </c>
      <c r="G18" s="1">
        <f t="shared" ca="1" si="1"/>
        <v>44572</v>
      </c>
      <c r="H18" s="1">
        <f t="shared" ca="1" si="1"/>
        <v>46901</v>
      </c>
      <c r="I18" s="1">
        <f t="shared" ca="1" si="1"/>
        <v>44463</v>
      </c>
      <c r="J18" s="1">
        <f t="shared" ca="1" si="1"/>
        <v>44501</v>
      </c>
      <c r="K18" s="1">
        <f t="shared" ca="1" si="1"/>
        <v>46831</v>
      </c>
      <c r="L18" s="1">
        <f t="shared" ca="1" si="1"/>
        <v>45344</v>
      </c>
      <c r="M18" s="1">
        <f t="shared" ca="1" si="1"/>
        <v>45735</v>
      </c>
      <c r="N18" s="1">
        <f t="shared" ca="1" si="1"/>
        <v>45829</v>
      </c>
      <c r="O18" s="1">
        <f t="shared" ca="1" si="1"/>
        <v>44500</v>
      </c>
      <c r="P18" s="1">
        <f t="shared" ca="1" si="1"/>
        <v>44168</v>
      </c>
      <c r="Q18" s="1">
        <f t="shared" ca="1" si="1"/>
        <v>46369</v>
      </c>
      <c r="R18" s="1">
        <f t="shared" ca="1" si="2"/>
        <v>45693</v>
      </c>
      <c r="S18" s="1">
        <f t="shared" ca="1" si="2"/>
        <v>44866</v>
      </c>
      <c r="T18" s="1">
        <f t="shared" ca="1" si="2"/>
        <v>46876</v>
      </c>
      <c r="U18" s="1">
        <f t="shared" ca="1" si="2"/>
        <v>45384</v>
      </c>
      <c r="V18" s="1">
        <f t="shared" ca="1" si="3"/>
        <v>45599</v>
      </c>
      <c r="W18" s="1">
        <f t="shared" ca="1" si="3"/>
        <v>44914</v>
      </c>
    </row>
    <row r="19" spans="1:23" x14ac:dyDescent="0.2">
      <c r="A19">
        <v>18</v>
      </c>
      <c r="B19" s="1">
        <f t="shared" ca="1" si="1"/>
        <v>46209</v>
      </c>
      <c r="C19" s="1">
        <f t="shared" ca="1" si="1"/>
        <v>45119</v>
      </c>
      <c r="D19" s="1">
        <f t="shared" ca="1" si="1"/>
        <v>46938</v>
      </c>
      <c r="E19" s="1">
        <f t="shared" ca="1" si="1"/>
        <v>46015</v>
      </c>
      <c r="F19" s="1">
        <f t="shared" ca="1" si="1"/>
        <v>46820</v>
      </c>
      <c r="G19" s="1">
        <f t="shared" ca="1" si="1"/>
        <v>46709</v>
      </c>
      <c r="H19" s="1">
        <f t="shared" ca="1" si="1"/>
        <v>46574</v>
      </c>
      <c r="I19" s="1">
        <f t="shared" ca="1" si="1"/>
        <v>46352</v>
      </c>
      <c r="J19" s="1">
        <f t="shared" ca="1" si="1"/>
        <v>46858</v>
      </c>
      <c r="K19" s="1">
        <f t="shared" ca="1" si="1"/>
        <v>46317</v>
      </c>
      <c r="L19" s="1">
        <f t="shared" ca="1" si="1"/>
        <v>45590</v>
      </c>
      <c r="M19" s="1">
        <f t="shared" ca="1" si="1"/>
        <v>44010</v>
      </c>
      <c r="N19" s="1">
        <f t="shared" ca="1" si="1"/>
        <v>46749</v>
      </c>
      <c r="O19" s="1">
        <f t="shared" ca="1" si="1"/>
        <v>46426</v>
      </c>
      <c r="P19" s="1">
        <f t="shared" ca="1" si="1"/>
        <v>46977</v>
      </c>
      <c r="Q19" s="1">
        <f t="shared" ca="1" si="1"/>
        <v>44038</v>
      </c>
      <c r="R19" s="1">
        <f t="shared" ca="1" si="2"/>
        <v>46334</v>
      </c>
      <c r="S19" s="1">
        <f t="shared" ca="1" si="2"/>
        <v>44068</v>
      </c>
      <c r="T19" s="1">
        <f t="shared" ca="1" si="2"/>
        <v>46645</v>
      </c>
      <c r="U19" s="1">
        <f t="shared" ca="1" si="2"/>
        <v>44948</v>
      </c>
      <c r="V19" s="1">
        <f t="shared" ca="1" si="3"/>
        <v>46715</v>
      </c>
      <c r="W19" s="1">
        <f t="shared" ca="1" si="3"/>
        <v>44043</v>
      </c>
    </row>
    <row r="20" spans="1:23" x14ac:dyDescent="0.2">
      <c r="A20">
        <v>19</v>
      </c>
      <c r="B20" s="1">
        <f t="shared" ca="1" si="1"/>
        <v>44631</v>
      </c>
      <c r="C20" s="1">
        <f t="shared" ca="1" si="1"/>
        <v>46793</v>
      </c>
      <c r="D20" s="1">
        <f t="shared" ca="1" si="1"/>
        <v>46562</v>
      </c>
      <c r="E20" s="1">
        <f t="shared" ca="1" si="1"/>
        <v>46853</v>
      </c>
      <c r="F20" s="1">
        <f t="shared" ca="1" si="1"/>
        <v>46603</v>
      </c>
      <c r="G20" s="1">
        <f t="shared" ca="1" si="1"/>
        <v>45418</v>
      </c>
      <c r="H20" s="1">
        <f t="shared" ca="1" si="1"/>
        <v>44140</v>
      </c>
      <c r="I20" s="1">
        <f t="shared" ca="1" si="1"/>
        <v>44851</v>
      </c>
      <c r="J20" s="1">
        <f t="shared" ca="1" si="1"/>
        <v>46497</v>
      </c>
      <c r="K20" s="1">
        <f t="shared" ca="1" si="1"/>
        <v>46593</v>
      </c>
      <c r="L20" s="1">
        <f t="shared" ca="1" si="1"/>
        <v>45011</v>
      </c>
      <c r="M20" s="1">
        <f t="shared" ca="1" si="1"/>
        <v>44201</v>
      </c>
      <c r="N20" s="1">
        <f t="shared" ca="1" si="1"/>
        <v>45197</v>
      </c>
      <c r="O20" s="1">
        <f t="shared" ca="1" si="1"/>
        <v>44385</v>
      </c>
      <c r="P20" s="1">
        <f t="shared" ca="1" si="1"/>
        <v>46651</v>
      </c>
      <c r="Q20" s="1">
        <f t="shared" ca="1" si="1"/>
        <v>44198</v>
      </c>
      <c r="R20" s="1">
        <f t="shared" ca="1" si="2"/>
        <v>46777</v>
      </c>
      <c r="S20" s="1">
        <f t="shared" ca="1" si="2"/>
        <v>45807</v>
      </c>
      <c r="T20" s="1">
        <f t="shared" ca="1" si="2"/>
        <v>46541</v>
      </c>
      <c r="U20" s="1">
        <f t="shared" ca="1" si="2"/>
        <v>46081</v>
      </c>
      <c r="V20" s="1">
        <f t="shared" ca="1" si="3"/>
        <v>45265</v>
      </c>
      <c r="W20" s="1">
        <f t="shared" ca="1" si="3"/>
        <v>46162</v>
      </c>
    </row>
    <row r="21" spans="1:23" x14ac:dyDescent="0.2">
      <c r="A21">
        <v>20</v>
      </c>
      <c r="B21" s="1">
        <f t="shared" ca="1" si="1"/>
        <v>46887</v>
      </c>
      <c r="C21" s="1">
        <f t="shared" ca="1" si="1"/>
        <v>45255</v>
      </c>
      <c r="D21" s="1">
        <f t="shared" ca="1" si="1"/>
        <v>44574</v>
      </c>
      <c r="E21" s="1">
        <f t="shared" ca="1" si="1"/>
        <v>45242</v>
      </c>
      <c r="F21" s="1">
        <f t="shared" ca="1" si="1"/>
        <v>45749</v>
      </c>
      <c r="G21" s="1">
        <f t="shared" ca="1" si="1"/>
        <v>45671</v>
      </c>
      <c r="H21" s="1">
        <f t="shared" ca="1" si="1"/>
        <v>45543</v>
      </c>
      <c r="I21" s="1">
        <f t="shared" ca="1" si="1"/>
        <v>45419</v>
      </c>
      <c r="J21" s="1">
        <f t="shared" ca="1" si="1"/>
        <v>45214</v>
      </c>
      <c r="K21" s="1">
        <f t="shared" ca="1" si="1"/>
        <v>45275</v>
      </c>
      <c r="L21" s="1">
        <f t="shared" ca="1" si="1"/>
        <v>44111</v>
      </c>
      <c r="M21" s="1">
        <f t="shared" ca="1" si="1"/>
        <v>46742</v>
      </c>
      <c r="N21" s="1">
        <f t="shared" ca="1" si="1"/>
        <v>44476</v>
      </c>
      <c r="O21" s="1">
        <f t="shared" ca="1" si="1"/>
        <v>46464</v>
      </c>
      <c r="P21" s="1">
        <f t="shared" ca="1" si="1"/>
        <v>45162</v>
      </c>
      <c r="Q21" s="1">
        <f t="shared" ca="1" si="1"/>
        <v>44815</v>
      </c>
      <c r="R21" s="1">
        <f t="shared" ca="1" si="2"/>
        <v>44930</v>
      </c>
      <c r="S21" s="1">
        <f t="shared" ca="1" si="2"/>
        <v>45188</v>
      </c>
      <c r="T21" s="1">
        <f t="shared" ca="1" si="2"/>
        <v>45097</v>
      </c>
      <c r="U21" s="1">
        <f t="shared" ca="1" si="2"/>
        <v>45770</v>
      </c>
      <c r="V21" s="1">
        <f t="shared" ca="1" si="3"/>
        <v>44551</v>
      </c>
      <c r="W21" s="1">
        <f t="shared" ca="1" si="3"/>
        <v>44895</v>
      </c>
    </row>
    <row r="22" spans="1:23" x14ac:dyDescent="0.2">
      <c r="A22">
        <v>21</v>
      </c>
      <c r="B22" s="1">
        <f t="shared" ca="1" si="1"/>
        <v>45727</v>
      </c>
      <c r="C22" s="1">
        <f t="shared" ca="1" si="1"/>
        <v>45180</v>
      </c>
      <c r="D22" s="1">
        <f t="shared" ca="1" si="1"/>
        <v>46584</v>
      </c>
      <c r="E22" s="1">
        <f t="shared" ca="1" si="1"/>
        <v>45284</v>
      </c>
      <c r="F22" s="1">
        <f t="shared" ca="1" si="1"/>
        <v>46264</v>
      </c>
      <c r="G22" s="1">
        <f t="shared" ca="1" si="1"/>
        <v>45636</v>
      </c>
      <c r="H22" s="1">
        <f t="shared" ca="1" si="1"/>
        <v>45639</v>
      </c>
      <c r="I22" s="1">
        <f t="shared" ca="1" si="1"/>
        <v>46923</v>
      </c>
      <c r="J22" s="1">
        <f t="shared" ca="1" si="1"/>
        <v>45747</v>
      </c>
      <c r="K22" s="1">
        <f t="shared" ca="1" si="1"/>
        <v>45788</v>
      </c>
      <c r="L22" s="1">
        <f t="shared" ca="1" si="1"/>
        <v>44232</v>
      </c>
      <c r="M22" s="1">
        <f t="shared" ca="1" si="1"/>
        <v>45969</v>
      </c>
      <c r="N22" s="1">
        <f t="shared" ca="1" si="1"/>
        <v>46316</v>
      </c>
      <c r="O22" s="1">
        <f t="shared" ca="1" si="1"/>
        <v>46738</v>
      </c>
      <c r="P22" s="1">
        <f t="shared" ca="1" si="1"/>
        <v>45382</v>
      </c>
      <c r="Q22" s="1">
        <f t="shared" ca="1" si="1"/>
        <v>45130</v>
      </c>
      <c r="R22" s="1">
        <f t="shared" ca="1" si="2"/>
        <v>44677</v>
      </c>
      <c r="S22" s="1">
        <f t="shared" ca="1" si="2"/>
        <v>46573</v>
      </c>
      <c r="T22" s="1">
        <f t="shared" ca="1" si="2"/>
        <v>44908</v>
      </c>
      <c r="U22" s="1">
        <f t="shared" ca="1" si="2"/>
        <v>44540</v>
      </c>
      <c r="V22" s="1">
        <f t="shared" ca="1" si="3"/>
        <v>44876</v>
      </c>
      <c r="W22" s="1">
        <f t="shared" ca="1" si="3"/>
        <v>44615</v>
      </c>
    </row>
    <row r="23" spans="1:23" x14ac:dyDescent="0.2">
      <c r="A23">
        <v>22</v>
      </c>
      <c r="B23" s="1">
        <f t="shared" ca="1" si="1"/>
        <v>46003</v>
      </c>
      <c r="C23" s="1">
        <f t="shared" ca="1" si="1"/>
        <v>44382</v>
      </c>
      <c r="D23" s="1">
        <f t="shared" ca="1" si="1"/>
        <v>44753</v>
      </c>
      <c r="E23" s="1">
        <f t="shared" ca="1" si="1"/>
        <v>46757</v>
      </c>
      <c r="F23" s="1">
        <f t="shared" ca="1" si="1"/>
        <v>44765</v>
      </c>
      <c r="G23" s="1">
        <f t="shared" ca="1" si="1"/>
        <v>44403</v>
      </c>
      <c r="H23" s="1">
        <f t="shared" ca="1" si="1"/>
        <v>44687</v>
      </c>
      <c r="I23" s="1">
        <f t="shared" ca="1" si="1"/>
        <v>44062</v>
      </c>
      <c r="J23" s="1">
        <f t="shared" ca="1" si="1"/>
        <v>45007</v>
      </c>
      <c r="K23" s="1">
        <f t="shared" ca="1" si="1"/>
        <v>45949</v>
      </c>
      <c r="L23" s="1">
        <f t="shared" ca="1" si="1"/>
        <v>46147</v>
      </c>
      <c r="M23" s="1">
        <f t="shared" ca="1" si="1"/>
        <v>45880</v>
      </c>
      <c r="N23" s="1">
        <f t="shared" ca="1" si="1"/>
        <v>46647</v>
      </c>
      <c r="O23" s="1">
        <f t="shared" ca="1" si="1"/>
        <v>45674</v>
      </c>
      <c r="P23" s="1">
        <f t="shared" ca="1" si="1"/>
        <v>46352</v>
      </c>
      <c r="Q23" s="1">
        <f t="shared" ca="1" si="1"/>
        <v>44900</v>
      </c>
      <c r="R23" s="1">
        <f t="shared" ca="1" si="2"/>
        <v>44317</v>
      </c>
      <c r="S23" s="1">
        <f t="shared" ca="1" si="2"/>
        <v>45631</v>
      </c>
      <c r="T23" s="1">
        <f t="shared" ca="1" si="2"/>
        <v>45291</v>
      </c>
      <c r="U23" s="1">
        <f t="shared" ca="1" si="2"/>
        <v>45375</v>
      </c>
      <c r="V23" s="1">
        <f t="shared" ca="1" si="3"/>
        <v>46360</v>
      </c>
      <c r="W23" s="1">
        <f t="shared" ca="1" si="3"/>
        <v>46722</v>
      </c>
    </row>
    <row r="24" spans="1:23" x14ac:dyDescent="0.2">
      <c r="A24">
        <v>23</v>
      </c>
      <c r="B24" s="1">
        <f t="shared" ca="1" si="1"/>
        <v>46735</v>
      </c>
      <c r="C24" s="1">
        <f t="shared" ca="1" si="1"/>
        <v>46790</v>
      </c>
      <c r="D24" s="1">
        <f t="shared" ca="1" si="1"/>
        <v>44730</v>
      </c>
      <c r="E24" s="1">
        <f t="shared" ca="1" si="1"/>
        <v>44125</v>
      </c>
      <c r="F24" s="1">
        <f t="shared" ca="1" si="1"/>
        <v>44734</v>
      </c>
      <c r="G24" s="1">
        <f t="shared" ca="1" si="1"/>
        <v>46113</v>
      </c>
      <c r="H24" s="1">
        <f t="shared" ca="1" si="1"/>
        <v>44085</v>
      </c>
      <c r="I24" s="1">
        <f t="shared" ca="1" si="1"/>
        <v>44186</v>
      </c>
      <c r="J24" s="1">
        <f t="shared" ca="1" si="1"/>
        <v>44316</v>
      </c>
      <c r="K24" s="1">
        <f t="shared" ca="1" si="1"/>
        <v>44834</v>
      </c>
      <c r="L24" s="1">
        <f t="shared" ca="1" si="1"/>
        <v>45819</v>
      </c>
      <c r="M24" s="1">
        <f t="shared" ca="1" si="1"/>
        <v>44512</v>
      </c>
      <c r="N24" s="1">
        <f t="shared" ca="1" si="1"/>
        <v>44480</v>
      </c>
      <c r="O24" s="1">
        <f t="shared" ca="1" si="1"/>
        <v>44346</v>
      </c>
      <c r="P24" s="1">
        <f t="shared" ca="1" si="1"/>
        <v>44605</v>
      </c>
      <c r="Q24" s="1">
        <f t="shared" ca="1" si="1"/>
        <v>44500</v>
      </c>
      <c r="R24" s="1">
        <f t="shared" ca="1" si="2"/>
        <v>45816</v>
      </c>
      <c r="S24" s="1">
        <f t="shared" ca="1" si="2"/>
        <v>45767</v>
      </c>
      <c r="T24" s="1">
        <f t="shared" ca="1" si="2"/>
        <v>44000</v>
      </c>
      <c r="U24" s="1">
        <f t="shared" ca="1" si="2"/>
        <v>44307</v>
      </c>
      <c r="V24" s="1">
        <f t="shared" ca="1" si="3"/>
        <v>44513</v>
      </c>
      <c r="W24" s="1">
        <f t="shared" ca="1" si="3"/>
        <v>44016</v>
      </c>
    </row>
    <row r="25" spans="1:23" x14ac:dyDescent="0.2">
      <c r="A25">
        <v>24</v>
      </c>
      <c r="B25" s="1">
        <f t="shared" ca="1" si="1"/>
        <v>46450</v>
      </c>
      <c r="C25" s="1">
        <f t="shared" ca="1" si="1"/>
        <v>46313</v>
      </c>
      <c r="D25" s="1">
        <f t="shared" ca="1" si="1"/>
        <v>45082</v>
      </c>
      <c r="E25" s="1">
        <f t="shared" ca="1" si="1"/>
        <v>46145</v>
      </c>
      <c r="F25" s="1">
        <f t="shared" ca="1" si="1"/>
        <v>44453</v>
      </c>
      <c r="G25" s="1">
        <f t="shared" ca="1" si="1"/>
        <v>46334</v>
      </c>
      <c r="H25" s="1">
        <f t="shared" ca="1" si="1"/>
        <v>45737</v>
      </c>
      <c r="I25" s="1">
        <f t="shared" ca="1" si="1"/>
        <v>44639</v>
      </c>
      <c r="J25" s="1">
        <f t="shared" ca="1" si="1"/>
        <v>46835</v>
      </c>
      <c r="K25" s="1">
        <f t="shared" ca="1" si="1"/>
        <v>45086</v>
      </c>
      <c r="L25" s="1">
        <f t="shared" ca="1" si="1"/>
        <v>45192</v>
      </c>
      <c r="M25" s="1">
        <f t="shared" ca="1" si="1"/>
        <v>44131</v>
      </c>
      <c r="N25" s="1">
        <f t="shared" ca="1" si="1"/>
        <v>46816</v>
      </c>
      <c r="O25" s="1">
        <f t="shared" ca="1" si="1"/>
        <v>46324</v>
      </c>
      <c r="P25" s="1">
        <f t="shared" ca="1" si="1"/>
        <v>45844</v>
      </c>
      <c r="Q25" s="1">
        <f t="shared" ca="1" si="1"/>
        <v>45477</v>
      </c>
      <c r="R25" s="1">
        <f t="shared" ca="1" si="2"/>
        <v>46950</v>
      </c>
      <c r="S25" s="1">
        <f t="shared" ca="1" si="2"/>
        <v>44487</v>
      </c>
      <c r="T25" s="1">
        <f t="shared" ca="1" si="2"/>
        <v>45717</v>
      </c>
      <c r="U25" s="1">
        <f t="shared" ca="1" si="2"/>
        <v>44769</v>
      </c>
      <c r="V25" s="1">
        <f t="shared" ca="1" si="3"/>
        <v>46559</v>
      </c>
      <c r="W25" s="1">
        <f t="shared" ca="1" si="3"/>
        <v>45836</v>
      </c>
    </row>
    <row r="26" spans="1:23" x14ac:dyDescent="0.2">
      <c r="A26">
        <v>25</v>
      </c>
      <c r="B26" s="1">
        <f t="shared" ca="1" si="1"/>
        <v>45195</v>
      </c>
      <c r="C26" s="1">
        <f t="shared" ca="1" si="1"/>
        <v>45245</v>
      </c>
      <c r="D26" s="1">
        <f t="shared" ca="1" si="1"/>
        <v>45038</v>
      </c>
      <c r="E26" s="1">
        <f t="shared" ca="1" si="1"/>
        <v>46349</v>
      </c>
      <c r="F26" s="1">
        <f t="shared" ca="1" si="1"/>
        <v>44913</v>
      </c>
      <c r="G26" s="1">
        <f t="shared" ca="1" si="1"/>
        <v>44480</v>
      </c>
      <c r="H26" s="1">
        <f t="shared" ca="1" si="1"/>
        <v>46026</v>
      </c>
      <c r="I26" s="1">
        <f t="shared" ca="1" si="1"/>
        <v>44546</v>
      </c>
      <c r="J26" s="1">
        <f t="shared" ca="1" si="1"/>
        <v>44027</v>
      </c>
      <c r="K26" s="1">
        <f t="shared" ca="1" si="1"/>
        <v>44126</v>
      </c>
      <c r="L26" s="1">
        <f t="shared" ca="1" si="1"/>
        <v>46040</v>
      </c>
      <c r="M26" s="1">
        <f t="shared" ca="1" si="1"/>
        <v>44530</v>
      </c>
      <c r="N26" s="1">
        <f t="shared" ca="1" si="1"/>
        <v>46541</v>
      </c>
      <c r="O26" s="1">
        <f t="shared" ca="1" si="1"/>
        <v>44521</v>
      </c>
      <c r="P26" s="1">
        <f t="shared" ca="1" si="1"/>
        <v>46715</v>
      </c>
      <c r="Q26" s="1">
        <f t="shared" ca="1" si="1"/>
        <v>44308</v>
      </c>
      <c r="R26" s="1">
        <f t="shared" ca="1" si="2"/>
        <v>45170</v>
      </c>
      <c r="S26" s="1">
        <f t="shared" ca="1" si="2"/>
        <v>44841</v>
      </c>
      <c r="T26" s="1">
        <f t="shared" ca="1" si="2"/>
        <v>46751</v>
      </c>
      <c r="U26" s="1">
        <f t="shared" ca="1" si="2"/>
        <v>46742</v>
      </c>
      <c r="V26" s="1">
        <f t="shared" ca="1" si="3"/>
        <v>46954</v>
      </c>
      <c r="W26" s="1">
        <f t="shared" ca="1" si="3"/>
        <v>46287</v>
      </c>
    </row>
    <row r="27" spans="1:23" x14ac:dyDescent="0.2">
      <c r="A27">
        <v>26</v>
      </c>
      <c r="B27" s="1">
        <f t="shared" ca="1" si="1"/>
        <v>46795</v>
      </c>
      <c r="C27" s="1">
        <f t="shared" ca="1" si="1"/>
        <v>45764</v>
      </c>
      <c r="D27" s="1">
        <f t="shared" ca="1" si="1"/>
        <v>44752</v>
      </c>
      <c r="E27" s="1">
        <f t="shared" ca="1" si="1"/>
        <v>46062</v>
      </c>
      <c r="F27" s="1">
        <f t="shared" ca="1" si="1"/>
        <v>44610</v>
      </c>
      <c r="G27" s="1">
        <f t="shared" ca="1" si="1"/>
        <v>46503</v>
      </c>
      <c r="H27" s="1">
        <f t="shared" ca="1" si="1"/>
        <v>46368</v>
      </c>
      <c r="I27" s="1">
        <f t="shared" ca="1" si="1"/>
        <v>45947</v>
      </c>
      <c r="J27" s="1">
        <f t="shared" ca="1" si="1"/>
        <v>45246</v>
      </c>
      <c r="K27" s="1">
        <f t="shared" ca="1" si="1"/>
        <v>44838</v>
      </c>
      <c r="L27" s="1">
        <f t="shared" ca="1" si="1"/>
        <v>46690</v>
      </c>
      <c r="M27" s="1">
        <f t="shared" ca="1" si="1"/>
        <v>46219</v>
      </c>
      <c r="N27" s="1">
        <f t="shared" ca="1" si="1"/>
        <v>46744</v>
      </c>
      <c r="O27" s="1">
        <f t="shared" ca="1" si="1"/>
        <v>44236</v>
      </c>
      <c r="P27" s="1">
        <f t="shared" ca="1" si="1"/>
        <v>44521</v>
      </c>
      <c r="Q27" s="1">
        <f t="shared" ca="1" si="1"/>
        <v>46826</v>
      </c>
      <c r="R27" s="1">
        <f t="shared" ca="1" si="2"/>
        <v>46213</v>
      </c>
      <c r="S27" s="1">
        <f t="shared" ca="1" si="2"/>
        <v>44867</v>
      </c>
      <c r="T27" s="1">
        <f t="shared" ca="1" si="2"/>
        <v>44206</v>
      </c>
      <c r="U27" s="1">
        <f t="shared" ca="1" si="2"/>
        <v>46601</v>
      </c>
      <c r="V27" s="1">
        <f t="shared" ca="1" si="3"/>
        <v>45247</v>
      </c>
      <c r="W27" s="1">
        <f t="shared" ca="1" si="3"/>
        <v>44034</v>
      </c>
    </row>
    <row r="28" spans="1:23" x14ac:dyDescent="0.2">
      <c r="A28">
        <v>27</v>
      </c>
      <c r="B28" s="1">
        <f t="shared" ca="1" si="1"/>
        <v>46758</v>
      </c>
      <c r="C28" s="1">
        <f t="shared" ca="1" si="1"/>
        <v>44215</v>
      </c>
      <c r="D28" s="1">
        <f t="shared" ca="1" si="1"/>
        <v>45208</v>
      </c>
      <c r="E28" s="1">
        <f t="shared" ca="1" si="1"/>
        <v>45029</v>
      </c>
      <c r="F28" s="1">
        <f t="shared" ca="1" si="1"/>
        <v>46690</v>
      </c>
      <c r="G28" s="1">
        <f t="shared" ca="1" si="1"/>
        <v>46203</v>
      </c>
      <c r="H28" s="1">
        <f t="shared" ca="1" si="1"/>
        <v>44229</v>
      </c>
      <c r="I28" s="1">
        <f t="shared" ca="1" si="1"/>
        <v>46012</v>
      </c>
      <c r="J28" s="1">
        <f t="shared" ca="1" si="1"/>
        <v>46881</v>
      </c>
      <c r="K28" s="1">
        <f t="shared" ca="1" si="1"/>
        <v>45589</v>
      </c>
      <c r="L28" s="1">
        <f t="shared" ca="1" si="1"/>
        <v>46104</v>
      </c>
      <c r="M28" s="1">
        <f t="shared" ca="1" si="1"/>
        <v>44774</v>
      </c>
      <c r="N28" s="1">
        <f t="shared" ca="1" si="1"/>
        <v>46400</v>
      </c>
      <c r="O28" s="1">
        <f t="shared" ca="1" si="1"/>
        <v>46586</v>
      </c>
      <c r="P28" s="1">
        <f t="shared" ca="1" si="1"/>
        <v>46584</v>
      </c>
      <c r="Q28" s="1">
        <f t="shared" ca="1" si="1"/>
        <v>45225</v>
      </c>
      <c r="R28" s="1">
        <f t="shared" ca="1" si="2"/>
        <v>44403</v>
      </c>
      <c r="S28" s="1">
        <f t="shared" ca="1" si="2"/>
        <v>45551</v>
      </c>
      <c r="T28" s="1">
        <f t="shared" ca="1" si="2"/>
        <v>44983</v>
      </c>
      <c r="U28" s="1">
        <f t="shared" ca="1" si="2"/>
        <v>44921</v>
      </c>
      <c r="V28" s="1">
        <f t="shared" ca="1" si="3"/>
        <v>46253</v>
      </c>
      <c r="W28" s="1">
        <f t="shared" ca="1" si="3"/>
        <v>46697</v>
      </c>
    </row>
    <row r="29" spans="1:23" x14ac:dyDescent="0.2">
      <c r="A29">
        <v>28</v>
      </c>
      <c r="B29" s="1">
        <f t="shared" ca="1" si="1"/>
        <v>46386</v>
      </c>
      <c r="C29" s="1">
        <f t="shared" ca="1" si="1"/>
        <v>45110</v>
      </c>
      <c r="D29" s="1">
        <f t="shared" ca="1" si="1"/>
        <v>46734</v>
      </c>
      <c r="E29" s="1">
        <f t="shared" ca="1" si="1"/>
        <v>44001</v>
      </c>
      <c r="F29" s="1">
        <f t="shared" ca="1" si="1"/>
        <v>45672</v>
      </c>
      <c r="G29" s="1">
        <f t="shared" ca="1" si="1"/>
        <v>44162</v>
      </c>
      <c r="H29" s="1">
        <f t="shared" ca="1" si="1"/>
        <v>44841</v>
      </c>
      <c r="I29" s="1">
        <f t="shared" ca="1" si="1"/>
        <v>46337</v>
      </c>
      <c r="J29" s="1">
        <f t="shared" ca="1" si="1"/>
        <v>45581</v>
      </c>
      <c r="K29" s="1">
        <f t="shared" ca="1" si="1"/>
        <v>44971</v>
      </c>
      <c r="L29" s="1">
        <f t="shared" ca="1" si="1"/>
        <v>45029</v>
      </c>
      <c r="M29" s="1">
        <f t="shared" ca="1" si="1"/>
        <v>44382</v>
      </c>
      <c r="N29" s="1">
        <f t="shared" ca="1" si="1"/>
        <v>45722</v>
      </c>
      <c r="O29" s="1">
        <f t="shared" ca="1" si="1"/>
        <v>44835</v>
      </c>
      <c r="P29" s="1">
        <f t="shared" ca="1" si="1"/>
        <v>44624</v>
      </c>
      <c r="Q29" s="1">
        <f t="shared" ca="1" si="1"/>
        <v>46956</v>
      </c>
      <c r="R29" s="1">
        <f t="shared" ca="1" si="2"/>
        <v>46550</v>
      </c>
      <c r="S29" s="1">
        <f t="shared" ca="1" si="2"/>
        <v>45724</v>
      </c>
      <c r="T29" s="1">
        <f t="shared" ca="1" si="2"/>
        <v>45975</v>
      </c>
      <c r="U29" s="1">
        <f t="shared" ca="1" si="2"/>
        <v>46359</v>
      </c>
      <c r="V29" s="1">
        <f t="shared" ca="1" si="3"/>
        <v>46736</v>
      </c>
      <c r="W29" s="1">
        <f t="shared" ca="1" si="3"/>
        <v>46702</v>
      </c>
    </row>
    <row r="30" spans="1:23" x14ac:dyDescent="0.2">
      <c r="A30">
        <v>29</v>
      </c>
      <c r="B30" s="1">
        <f t="shared" ca="1" si="1"/>
        <v>46172</v>
      </c>
      <c r="C30" s="1">
        <f t="shared" ca="1" si="1"/>
        <v>46058</v>
      </c>
      <c r="D30" s="1">
        <f t="shared" ca="1" si="1"/>
        <v>46877</v>
      </c>
      <c r="E30" s="1">
        <f t="shared" ref="E30:T93" ca="1" si="4">RANDBETWEEN(44000,47000)</f>
        <v>46729</v>
      </c>
      <c r="F30" s="1">
        <f t="shared" ca="1" si="4"/>
        <v>44552</v>
      </c>
      <c r="G30" s="1">
        <f t="shared" ca="1" si="4"/>
        <v>45638</v>
      </c>
      <c r="H30" s="1">
        <f t="shared" ca="1" si="4"/>
        <v>46308</v>
      </c>
      <c r="I30" s="1">
        <f t="shared" ca="1" si="4"/>
        <v>46737</v>
      </c>
      <c r="J30" s="1">
        <f t="shared" ca="1" si="4"/>
        <v>46479</v>
      </c>
      <c r="K30" s="1">
        <f t="shared" ca="1" si="4"/>
        <v>44732</v>
      </c>
      <c r="L30" s="1">
        <f t="shared" ca="1" si="4"/>
        <v>46851</v>
      </c>
      <c r="M30" s="1">
        <f t="shared" ca="1" si="4"/>
        <v>46715</v>
      </c>
      <c r="N30" s="1">
        <f t="shared" ca="1" si="4"/>
        <v>45330</v>
      </c>
      <c r="O30" s="1">
        <f t="shared" ca="1" si="4"/>
        <v>46143</v>
      </c>
      <c r="P30" s="1">
        <f t="shared" ca="1" si="4"/>
        <v>46389</v>
      </c>
      <c r="Q30" s="1">
        <f t="shared" ca="1" si="4"/>
        <v>44787</v>
      </c>
      <c r="R30" s="1">
        <f t="shared" ca="1" si="4"/>
        <v>45331</v>
      </c>
      <c r="S30" s="1">
        <f t="shared" ca="1" si="4"/>
        <v>46367</v>
      </c>
      <c r="T30" s="1">
        <f t="shared" ca="1" si="4"/>
        <v>45204</v>
      </c>
      <c r="U30" s="1">
        <f t="shared" ca="1" si="2"/>
        <v>46044</v>
      </c>
      <c r="V30" s="1">
        <f t="shared" ca="1" si="3"/>
        <v>44979</v>
      </c>
      <c r="W30" s="1">
        <f t="shared" ca="1" si="3"/>
        <v>44904</v>
      </c>
    </row>
    <row r="31" spans="1:23" x14ac:dyDescent="0.2">
      <c r="A31">
        <v>30</v>
      </c>
      <c r="B31" s="1">
        <f t="shared" ref="B31:Q94" ca="1" si="5">RANDBETWEEN(44000,47000)</f>
        <v>45797</v>
      </c>
      <c r="C31" s="1">
        <f t="shared" ca="1" si="5"/>
        <v>44872</v>
      </c>
      <c r="D31" s="1">
        <f t="shared" ca="1" si="5"/>
        <v>44592</v>
      </c>
      <c r="E31" s="1">
        <f t="shared" ca="1" si="5"/>
        <v>45616</v>
      </c>
      <c r="F31" s="1">
        <f t="shared" ca="1" si="5"/>
        <v>45416</v>
      </c>
      <c r="G31" s="1">
        <f t="shared" ca="1" si="5"/>
        <v>46207</v>
      </c>
      <c r="H31" s="1">
        <f t="shared" ca="1" si="5"/>
        <v>44973</v>
      </c>
      <c r="I31" s="1">
        <f t="shared" ca="1" si="5"/>
        <v>45010</v>
      </c>
      <c r="J31" s="1">
        <f t="shared" ca="1" si="5"/>
        <v>46265</v>
      </c>
      <c r="K31" s="1">
        <f t="shared" ca="1" si="5"/>
        <v>44933</v>
      </c>
      <c r="L31" s="1">
        <f t="shared" ca="1" si="5"/>
        <v>46639</v>
      </c>
      <c r="M31" s="1">
        <f t="shared" ca="1" si="5"/>
        <v>45521</v>
      </c>
      <c r="N31" s="1">
        <f t="shared" ca="1" si="5"/>
        <v>44060</v>
      </c>
      <c r="O31" s="1">
        <f t="shared" ca="1" si="5"/>
        <v>45504</v>
      </c>
      <c r="P31" s="1">
        <f t="shared" ca="1" si="5"/>
        <v>45780</v>
      </c>
      <c r="Q31" s="1">
        <f t="shared" ca="1" si="5"/>
        <v>44412</v>
      </c>
      <c r="R31" s="1">
        <f t="shared" ca="1" si="4"/>
        <v>45455</v>
      </c>
      <c r="S31" s="1">
        <f t="shared" ca="1" si="4"/>
        <v>44032</v>
      </c>
      <c r="T31" s="1">
        <f t="shared" ca="1" si="4"/>
        <v>46355</v>
      </c>
      <c r="U31" s="1">
        <f t="shared" ca="1" si="2"/>
        <v>46051</v>
      </c>
      <c r="V31" s="1">
        <f t="shared" ca="1" si="3"/>
        <v>45370</v>
      </c>
      <c r="W31" s="1">
        <f t="shared" ca="1" si="3"/>
        <v>44044</v>
      </c>
    </row>
    <row r="32" spans="1:23" x14ac:dyDescent="0.2">
      <c r="A32">
        <v>31</v>
      </c>
      <c r="B32" s="1">
        <f t="shared" ca="1" si="5"/>
        <v>44629</v>
      </c>
      <c r="C32" s="1">
        <f t="shared" ca="1" si="5"/>
        <v>45479</v>
      </c>
      <c r="D32" s="1">
        <f t="shared" ca="1" si="5"/>
        <v>45723</v>
      </c>
      <c r="E32" s="1">
        <f t="shared" ca="1" si="5"/>
        <v>46622</v>
      </c>
      <c r="F32" s="1">
        <f t="shared" ca="1" si="5"/>
        <v>45619</v>
      </c>
      <c r="G32" s="1">
        <f t="shared" ca="1" si="5"/>
        <v>45153</v>
      </c>
      <c r="H32" s="1">
        <f t="shared" ca="1" si="5"/>
        <v>45300</v>
      </c>
      <c r="I32" s="1">
        <f t="shared" ca="1" si="5"/>
        <v>46596</v>
      </c>
      <c r="J32" s="1">
        <f t="shared" ca="1" si="5"/>
        <v>44317</v>
      </c>
      <c r="K32" s="1">
        <f t="shared" ca="1" si="5"/>
        <v>44639</v>
      </c>
      <c r="L32" s="1">
        <f t="shared" ca="1" si="5"/>
        <v>45428</v>
      </c>
      <c r="M32" s="1">
        <f t="shared" ca="1" si="5"/>
        <v>45272</v>
      </c>
      <c r="N32" s="1">
        <f t="shared" ca="1" si="5"/>
        <v>44858</v>
      </c>
      <c r="O32" s="1">
        <f t="shared" ca="1" si="5"/>
        <v>44868</v>
      </c>
      <c r="P32" s="1">
        <f t="shared" ca="1" si="5"/>
        <v>46231</v>
      </c>
      <c r="Q32" s="1">
        <f t="shared" ca="1" si="5"/>
        <v>44608</v>
      </c>
      <c r="R32" s="1">
        <f t="shared" ca="1" si="4"/>
        <v>44807</v>
      </c>
      <c r="S32" s="1">
        <f t="shared" ca="1" si="4"/>
        <v>44241</v>
      </c>
      <c r="T32" s="1">
        <f t="shared" ca="1" si="4"/>
        <v>45094</v>
      </c>
      <c r="U32" s="1">
        <f t="shared" ca="1" si="2"/>
        <v>46345</v>
      </c>
      <c r="V32" s="1">
        <f t="shared" ca="1" si="3"/>
        <v>45599</v>
      </c>
      <c r="W32" s="1">
        <f t="shared" ca="1" si="3"/>
        <v>46934</v>
      </c>
    </row>
    <row r="33" spans="1:23" x14ac:dyDescent="0.2">
      <c r="A33">
        <v>32</v>
      </c>
      <c r="B33" s="1">
        <f t="shared" ca="1" si="5"/>
        <v>45477</v>
      </c>
      <c r="C33" s="1">
        <f t="shared" ca="1" si="5"/>
        <v>45993</v>
      </c>
      <c r="D33" s="1">
        <f t="shared" ca="1" si="5"/>
        <v>46188</v>
      </c>
      <c r="E33" s="1">
        <f t="shared" ca="1" si="5"/>
        <v>45717</v>
      </c>
      <c r="F33" s="1">
        <f t="shared" ca="1" si="5"/>
        <v>44314</v>
      </c>
      <c r="G33" s="1">
        <f t="shared" ca="1" si="5"/>
        <v>44889</v>
      </c>
      <c r="H33" s="1">
        <f t="shared" ca="1" si="5"/>
        <v>46233</v>
      </c>
      <c r="I33" s="1">
        <f t="shared" ca="1" si="5"/>
        <v>46519</v>
      </c>
      <c r="J33" s="1">
        <f t="shared" ca="1" si="5"/>
        <v>46718</v>
      </c>
      <c r="K33" s="1">
        <f t="shared" ca="1" si="5"/>
        <v>45570</v>
      </c>
      <c r="L33" s="1">
        <f t="shared" ca="1" si="5"/>
        <v>44656</v>
      </c>
      <c r="M33" s="1">
        <f t="shared" ca="1" si="5"/>
        <v>44105</v>
      </c>
      <c r="N33" s="1">
        <f t="shared" ca="1" si="5"/>
        <v>45386</v>
      </c>
      <c r="O33" s="1">
        <f t="shared" ca="1" si="5"/>
        <v>45823</v>
      </c>
      <c r="P33" s="1">
        <f t="shared" ca="1" si="5"/>
        <v>44280</v>
      </c>
      <c r="Q33" s="1">
        <f t="shared" ca="1" si="5"/>
        <v>46106</v>
      </c>
      <c r="R33" s="1">
        <f t="shared" ca="1" si="4"/>
        <v>45745</v>
      </c>
      <c r="S33" s="1">
        <f t="shared" ca="1" si="4"/>
        <v>44507</v>
      </c>
      <c r="T33" s="1">
        <f t="shared" ca="1" si="4"/>
        <v>46377</v>
      </c>
      <c r="U33" s="1">
        <f t="shared" ca="1" si="2"/>
        <v>45417</v>
      </c>
      <c r="V33" s="1">
        <f t="shared" ca="1" si="3"/>
        <v>45021</v>
      </c>
      <c r="W33" s="1">
        <f t="shared" ca="1" si="3"/>
        <v>46350</v>
      </c>
    </row>
    <row r="34" spans="1:23" x14ac:dyDescent="0.2">
      <c r="A34">
        <v>33</v>
      </c>
      <c r="B34" s="1">
        <f t="shared" ca="1" si="5"/>
        <v>46464</v>
      </c>
      <c r="C34" s="1">
        <f t="shared" ca="1" si="5"/>
        <v>44797</v>
      </c>
      <c r="D34" s="1">
        <f t="shared" ca="1" si="5"/>
        <v>45125</v>
      </c>
      <c r="E34" s="1">
        <f t="shared" ca="1" si="5"/>
        <v>45954</v>
      </c>
      <c r="F34" s="1">
        <f t="shared" ca="1" si="5"/>
        <v>46840</v>
      </c>
      <c r="G34" s="1">
        <f t="shared" ca="1" si="5"/>
        <v>44038</v>
      </c>
      <c r="H34" s="1">
        <f t="shared" ca="1" si="5"/>
        <v>45878</v>
      </c>
      <c r="I34" s="1">
        <f t="shared" ca="1" si="5"/>
        <v>46343</v>
      </c>
      <c r="J34" s="1">
        <f t="shared" ca="1" si="5"/>
        <v>46814</v>
      </c>
      <c r="K34" s="1">
        <f t="shared" ca="1" si="5"/>
        <v>44994</v>
      </c>
      <c r="L34" s="1">
        <f t="shared" ca="1" si="5"/>
        <v>45731</v>
      </c>
      <c r="M34" s="1">
        <f t="shared" ca="1" si="5"/>
        <v>45852</v>
      </c>
      <c r="N34" s="1">
        <f t="shared" ca="1" si="5"/>
        <v>45090</v>
      </c>
      <c r="O34" s="1">
        <f t="shared" ca="1" si="5"/>
        <v>44943</v>
      </c>
      <c r="P34" s="1">
        <f t="shared" ca="1" si="5"/>
        <v>44833</v>
      </c>
      <c r="Q34" s="1">
        <f t="shared" ca="1" si="5"/>
        <v>44653</v>
      </c>
      <c r="R34" s="1">
        <f t="shared" ca="1" si="4"/>
        <v>46171</v>
      </c>
      <c r="S34" s="1">
        <f t="shared" ca="1" si="4"/>
        <v>44872</v>
      </c>
      <c r="T34" s="1">
        <f t="shared" ca="1" si="4"/>
        <v>45706</v>
      </c>
      <c r="U34" s="1">
        <f t="shared" ca="1" si="2"/>
        <v>44555</v>
      </c>
      <c r="V34" s="1">
        <f t="shared" ca="1" si="3"/>
        <v>46766</v>
      </c>
      <c r="W34" s="1">
        <f t="shared" ca="1" si="3"/>
        <v>46785</v>
      </c>
    </row>
    <row r="35" spans="1:23" x14ac:dyDescent="0.2">
      <c r="A35">
        <v>34</v>
      </c>
      <c r="B35" s="1">
        <f t="shared" ca="1" si="5"/>
        <v>46006</v>
      </c>
      <c r="C35" s="1">
        <f t="shared" ca="1" si="5"/>
        <v>45497</v>
      </c>
      <c r="D35" s="1">
        <f t="shared" ca="1" si="5"/>
        <v>46942</v>
      </c>
      <c r="E35" s="1">
        <f t="shared" ca="1" si="5"/>
        <v>46359</v>
      </c>
      <c r="F35" s="1">
        <f t="shared" ca="1" si="5"/>
        <v>45460</v>
      </c>
      <c r="G35" s="1">
        <f t="shared" ca="1" si="5"/>
        <v>44108</v>
      </c>
      <c r="H35" s="1">
        <f t="shared" ca="1" si="5"/>
        <v>45408</v>
      </c>
      <c r="I35" s="1">
        <f t="shared" ca="1" si="5"/>
        <v>46370</v>
      </c>
      <c r="J35" s="1">
        <f t="shared" ca="1" si="5"/>
        <v>44022</v>
      </c>
      <c r="K35" s="1">
        <f t="shared" ca="1" si="5"/>
        <v>45943</v>
      </c>
      <c r="L35" s="1">
        <f t="shared" ca="1" si="5"/>
        <v>45072</v>
      </c>
      <c r="M35" s="1">
        <f t="shared" ca="1" si="5"/>
        <v>44630</v>
      </c>
      <c r="N35" s="1">
        <f t="shared" ca="1" si="5"/>
        <v>46421</v>
      </c>
      <c r="O35" s="1">
        <f t="shared" ca="1" si="5"/>
        <v>45382</v>
      </c>
      <c r="P35" s="1">
        <f t="shared" ca="1" si="5"/>
        <v>46132</v>
      </c>
      <c r="Q35" s="1">
        <f t="shared" ca="1" si="5"/>
        <v>46266</v>
      </c>
      <c r="R35" s="1">
        <f t="shared" ca="1" si="4"/>
        <v>45279</v>
      </c>
      <c r="S35" s="1">
        <f t="shared" ca="1" si="4"/>
        <v>46810</v>
      </c>
      <c r="T35" s="1">
        <f t="shared" ca="1" si="4"/>
        <v>46360</v>
      </c>
      <c r="U35" s="1">
        <f t="shared" ca="1" si="2"/>
        <v>46924</v>
      </c>
      <c r="V35" s="1">
        <f t="shared" ca="1" si="3"/>
        <v>44824</v>
      </c>
      <c r="W35" s="1">
        <f t="shared" ca="1" si="3"/>
        <v>45847</v>
      </c>
    </row>
    <row r="36" spans="1:23" x14ac:dyDescent="0.2">
      <c r="A36">
        <v>35</v>
      </c>
      <c r="B36" s="1">
        <f t="shared" ca="1" si="5"/>
        <v>45733</v>
      </c>
      <c r="C36" s="1">
        <f t="shared" ca="1" si="5"/>
        <v>46068</v>
      </c>
      <c r="D36" s="1">
        <f t="shared" ca="1" si="5"/>
        <v>44683</v>
      </c>
      <c r="E36" s="1">
        <f t="shared" ca="1" si="5"/>
        <v>46816</v>
      </c>
      <c r="F36" s="1">
        <f t="shared" ca="1" si="5"/>
        <v>44805</v>
      </c>
      <c r="G36" s="1">
        <f t="shared" ca="1" si="5"/>
        <v>46142</v>
      </c>
      <c r="H36" s="1">
        <f t="shared" ca="1" si="5"/>
        <v>44279</v>
      </c>
      <c r="I36" s="1">
        <f t="shared" ca="1" si="5"/>
        <v>45799</v>
      </c>
      <c r="J36" s="1">
        <f t="shared" ca="1" si="5"/>
        <v>46859</v>
      </c>
      <c r="K36" s="1">
        <f t="shared" ca="1" si="5"/>
        <v>44275</v>
      </c>
      <c r="L36" s="1">
        <f t="shared" ca="1" si="5"/>
        <v>46898</v>
      </c>
      <c r="M36" s="1">
        <f t="shared" ca="1" si="5"/>
        <v>46158</v>
      </c>
      <c r="N36" s="1">
        <f t="shared" ca="1" si="5"/>
        <v>45698</v>
      </c>
      <c r="O36" s="1">
        <f t="shared" ca="1" si="5"/>
        <v>46061</v>
      </c>
      <c r="P36" s="1">
        <f t="shared" ca="1" si="5"/>
        <v>46737</v>
      </c>
      <c r="Q36" s="1">
        <f t="shared" ca="1" si="5"/>
        <v>46444</v>
      </c>
      <c r="R36" s="1">
        <f t="shared" ca="1" si="4"/>
        <v>44238</v>
      </c>
      <c r="S36" s="1">
        <f t="shared" ca="1" si="4"/>
        <v>45277</v>
      </c>
      <c r="T36" s="1">
        <f t="shared" ca="1" si="4"/>
        <v>46062</v>
      </c>
      <c r="U36" s="1">
        <f t="shared" ca="1" si="2"/>
        <v>44626</v>
      </c>
      <c r="V36" s="1">
        <f t="shared" ca="1" si="3"/>
        <v>44352</v>
      </c>
      <c r="W36" s="1">
        <f t="shared" ca="1" si="3"/>
        <v>46246</v>
      </c>
    </row>
    <row r="37" spans="1:23" x14ac:dyDescent="0.2">
      <c r="A37">
        <v>36</v>
      </c>
      <c r="B37" s="1">
        <f t="shared" ca="1" si="5"/>
        <v>45141</v>
      </c>
      <c r="C37" s="1">
        <f t="shared" ca="1" si="5"/>
        <v>45716</v>
      </c>
      <c r="D37" s="1">
        <f t="shared" ca="1" si="5"/>
        <v>45857</v>
      </c>
      <c r="E37" s="1">
        <f t="shared" ca="1" si="5"/>
        <v>46316</v>
      </c>
      <c r="F37" s="1">
        <f t="shared" ca="1" si="5"/>
        <v>45988</v>
      </c>
      <c r="G37" s="1">
        <f t="shared" ca="1" si="5"/>
        <v>44273</v>
      </c>
      <c r="H37" s="1">
        <f t="shared" ca="1" si="5"/>
        <v>44199</v>
      </c>
      <c r="I37" s="1">
        <f t="shared" ca="1" si="5"/>
        <v>44985</v>
      </c>
      <c r="J37" s="1">
        <f t="shared" ca="1" si="5"/>
        <v>46317</v>
      </c>
      <c r="K37" s="1">
        <f t="shared" ca="1" si="5"/>
        <v>44290</v>
      </c>
      <c r="L37" s="1">
        <f t="shared" ca="1" si="5"/>
        <v>44729</v>
      </c>
      <c r="M37" s="1">
        <f t="shared" ca="1" si="5"/>
        <v>44002</v>
      </c>
      <c r="N37" s="1">
        <f t="shared" ca="1" si="5"/>
        <v>44683</v>
      </c>
      <c r="O37" s="1">
        <f t="shared" ca="1" si="5"/>
        <v>46998</v>
      </c>
      <c r="P37" s="1">
        <f t="shared" ca="1" si="5"/>
        <v>46566</v>
      </c>
      <c r="Q37" s="1">
        <f t="shared" ca="1" si="5"/>
        <v>44477</v>
      </c>
      <c r="R37" s="1">
        <f t="shared" ca="1" si="4"/>
        <v>45651</v>
      </c>
      <c r="S37" s="1">
        <f t="shared" ca="1" si="4"/>
        <v>44393</v>
      </c>
      <c r="T37" s="1">
        <f t="shared" ca="1" si="4"/>
        <v>45244</v>
      </c>
      <c r="U37" s="1">
        <f t="shared" ca="1" si="2"/>
        <v>46243</v>
      </c>
      <c r="V37" s="1">
        <f t="shared" ca="1" si="3"/>
        <v>46607</v>
      </c>
      <c r="W37" s="1">
        <f t="shared" ca="1" si="3"/>
        <v>45979</v>
      </c>
    </row>
    <row r="38" spans="1:23" x14ac:dyDescent="0.2">
      <c r="A38">
        <v>37</v>
      </c>
      <c r="B38" s="1">
        <f t="shared" ca="1" si="5"/>
        <v>46736</v>
      </c>
      <c r="C38" s="1">
        <f t="shared" ca="1" si="5"/>
        <v>46149</v>
      </c>
      <c r="D38" s="1">
        <f t="shared" ca="1" si="5"/>
        <v>44556</v>
      </c>
      <c r="E38" s="1">
        <f t="shared" ca="1" si="5"/>
        <v>46582</v>
      </c>
      <c r="F38" s="1">
        <f t="shared" ca="1" si="5"/>
        <v>46201</v>
      </c>
      <c r="G38" s="1">
        <f t="shared" ca="1" si="5"/>
        <v>44391</v>
      </c>
      <c r="H38" s="1">
        <f t="shared" ca="1" si="5"/>
        <v>46449</v>
      </c>
      <c r="I38" s="1">
        <f t="shared" ca="1" si="5"/>
        <v>45345</v>
      </c>
      <c r="J38" s="1">
        <f t="shared" ca="1" si="5"/>
        <v>46515</v>
      </c>
      <c r="K38" s="1">
        <f t="shared" ca="1" si="5"/>
        <v>44052</v>
      </c>
      <c r="L38" s="1">
        <f t="shared" ca="1" si="5"/>
        <v>45189</v>
      </c>
      <c r="M38" s="1">
        <f t="shared" ca="1" si="5"/>
        <v>45271</v>
      </c>
      <c r="N38" s="1">
        <f t="shared" ca="1" si="5"/>
        <v>46616</v>
      </c>
      <c r="O38" s="1">
        <f t="shared" ca="1" si="5"/>
        <v>45898</v>
      </c>
      <c r="P38" s="1">
        <f t="shared" ca="1" si="5"/>
        <v>46671</v>
      </c>
      <c r="Q38" s="1">
        <f t="shared" ca="1" si="5"/>
        <v>44553</v>
      </c>
      <c r="R38" s="1">
        <f t="shared" ca="1" si="4"/>
        <v>44399</v>
      </c>
      <c r="S38" s="1">
        <f t="shared" ca="1" si="4"/>
        <v>46548</v>
      </c>
      <c r="T38" s="1">
        <f t="shared" ca="1" si="4"/>
        <v>46471</v>
      </c>
      <c r="U38" s="1">
        <f t="shared" ca="1" si="2"/>
        <v>45280</v>
      </c>
      <c r="V38" s="1">
        <f t="shared" ca="1" si="3"/>
        <v>44000</v>
      </c>
      <c r="W38" s="1">
        <f t="shared" ca="1" si="3"/>
        <v>46744</v>
      </c>
    </row>
    <row r="39" spans="1:23" x14ac:dyDescent="0.2">
      <c r="A39">
        <v>38</v>
      </c>
      <c r="B39" s="1">
        <f t="shared" ca="1" si="5"/>
        <v>44467</v>
      </c>
      <c r="C39" s="1">
        <f t="shared" ca="1" si="5"/>
        <v>44902</v>
      </c>
      <c r="D39" s="1">
        <f t="shared" ca="1" si="5"/>
        <v>44932</v>
      </c>
      <c r="E39" s="1">
        <f t="shared" ca="1" si="5"/>
        <v>45796</v>
      </c>
      <c r="F39" s="1">
        <f t="shared" ca="1" si="5"/>
        <v>44497</v>
      </c>
      <c r="G39" s="1">
        <f t="shared" ca="1" si="5"/>
        <v>46809</v>
      </c>
      <c r="H39" s="1">
        <f t="shared" ca="1" si="5"/>
        <v>44974</v>
      </c>
      <c r="I39" s="1">
        <f t="shared" ca="1" si="5"/>
        <v>46438</v>
      </c>
      <c r="J39" s="1">
        <f t="shared" ca="1" si="5"/>
        <v>44990</v>
      </c>
      <c r="K39" s="1">
        <f t="shared" ca="1" si="5"/>
        <v>45644</v>
      </c>
      <c r="L39" s="1">
        <f t="shared" ca="1" si="5"/>
        <v>44818</v>
      </c>
      <c r="M39" s="1">
        <f t="shared" ca="1" si="5"/>
        <v>44452</v>
      </c>
      <c r="N39" s="1">
        <f t="shared" ca="1" si="5"/>
        <v>46980</v>
      </c>
      <c r="O39" s="1">
        <f t="shared" ca="1" si="5"/>
        <v>44004</v>
      </c>
      <c r="P39" s="1">
        <f t="shared" ca="1" si="5"/>
        <v>45239</v>
      </c>
      <c r="Q39" s="1">
        <f t="shared" ca="1" si="5"/>
        <v>45572</v>
      </c>
      <c r="R39" s="1">
        <f t="shared" ca="1" si="4"/>
        <v>46100</v>
      </c>
      <c r="S39" s="1">
        <f t="shared" ca="1" si="4"/>
        <v>44499</v>
      </c>
      <c r="T39" s="1">
        <f t="shared" ca="1" si="4"/>
        <v>46618</v>
      </c>
      <c r="U39" s="1">
        <f t="shared" ca="1" si="2"/>
        <v>46283</v>
      </c>
      <c r="V39" s="1">
        <f t="shared" ca="1" si="3"/>
        <v>46865</v>
      </c>
      <c r="W39" s="1">
        <f t="shared" ca="1" si="3"/>
        <v>44014</v>
      </c>
    </row>
    <row r="40" spans="1:23" x14ac:dyDescent="0.2">
      <c r="A40">
        <v>39</v>
      </c>
      <c r="B40" s="1">
        <f t="shared" ca="1" si="5"/>
        <v>45241</v>
      </c>
      <c r="C40" s="1">
        <f t="shared" ca="1" si="5"/>
        <v>44503</v>
      </c>
      <c r="D40" s="1">
        <f t="shared" ca="1" si="5"/>
        <v>46761</v>
      </c>
      <c r="E40" s="1">
        <f t="shared" ca="1" si="5"/>
        <v>46914</v>
      </c>
      <c r="F40" s="1">
        <f t="shared" ca="1" si="5"/>
        <v>45719</v>
      </c>
      <c r="G40" s="1">
        <f t="shared" ca="1" si="5"/>
        <v>45856</v>
      </c>
      <c r="H40" s="1">
        <f t="shared" ca="1" si="5"/>
        <v>45760</v>
      </c>
      <c r="I40" s="1">
        <f t="shared" ca="1" si="5"/>
        <v>46520</v>
      </c>
      <c r="J40" s="1">
        <f t="shared" ca="1" si="5"/>
        <v>46486</v>
      </c>
      <c r="K40" s="1">
        <f t="shared" ca="1" si="5"/>
        <v>44416</v>
      </c>
      <c r="L40" s="1">
        <f t="shared" ca="1" si="5"/>
        <v>45810</v>
      </c>
      <c r="M40" s="1">
        <f t="shared" ca="1" si="5"/>
        <v>44801</v>
      </c>
      <c r="N40" s="1">
        <f t="shared" ca="1" si="5"/>
        <v>44074</v>
      </c>
      <c r="O40" s="1">
        <f t="shared" ca="1" si="5"/>
        <v>44889</v>
      </c>
      <c r="P40" s="1">
        <f t="shared" ca="1" si="5"/>
        <v>46120</v>
      </c>
      <c r="Q40" s="1">
        <f t="shared" ca="1" si="5"/>
        <v>45606</v>
      </c>
      <c r="R40" s="1">
        <f t="shared" ca="1" si="4"/>
        <v>46174</v>
      </c>
      <c r="S40" s="1">
        <f t="shared" ca="1" si="4"/>
        <v>45451</v>
      </c>
      <c r="T40" s="1">
        <f t="shared" ca="1" si="4"/>
        <v>46859</v>
      </c>
      <c r="U40" s="1">
        <f t="shared" ca="1" si="2"/>
        <v>44076</v>
      </c>
      <c r="V40" s="1">
        <f t="shared" ca="1" si="3"/>
        <v>44894</v>
      </c>
      <c r="W40" s="1">
        <f t="shared" ca="1" si="3"/>
        <v>45232</v>
      </c>
    </row>
    <row r="41" spans="1:23" x14ac:dyDescent="0.2">
      <c r="A41">
        <v>40</v>
      </c>
      <c r="B41" s="1">
        <f t="shared" ca="1" si="5"/>
        <v>44271</v>
      </c>
      <c r="C41" s="1">
        <f t="shared" ca="1" si="5"/>
        <v>45553</v>
      </c>
      <c r="D41" s="1">
        <f t="shared" ca="1" si="5"/>
        <v>45001</v>
      </c>
      <c r="E41" s="1">
        <f t="shared" ca="1" si="5"/>
        <v>44052</v>
      </c>
      <c r="F41" s="1">
        <f t="shared" ca="1" si="5"/>
        <v>46532</v>
      </c>
      <c r="G41" s="1">
        <f t="shared" ca="1" si="5"/>
        <v>44814</v>
      </c>
      <c r="H41" s="1">
        <f t="shared" ca="1" si="5"/>
        <v>44593</v>
      </c>
      <c r="I41" s="1">
        <f t="shared" ca="1" si="5"/>
        <v>46979</v>
      </c>
      <c r="J41" s="1">
        <f t="shared" ca="1" si="5"/>
        <v>45247</v>
      </c>
      <c r="K41" s="1">
        <f t="shared" ca="1" si="5"/>
        <v>45496</v>
      </c>
      <c r="L41" s="1">
        <f t="shared" ca="1" si="5"/>
        <v>45101</v>
      </c>
      <c r="M41" s="1">
        <f t="shared" ca="1" si="5"/>
        <v>46198</v>
      </c>
      <c r="N41" s="1">
        <f t="shared" ca="1" si="5"/>
        <v>45342</v>
      </c>
      <c r="O41" s="1">
        <f t="shared" ca="1" si="5"/>
        <v>46775</v>
      </c>
      <c r="P41" s="1">
        <f t="shared" ca="1" si="5"/>
        <v>45022</v>
      </c>
      <c r="Q41" s="1">
        <f t="shared" ca="1" si="5"/>
        <v>46857</v>
      </c>
      <c r="R41" s="1">
        <f t="shared" ca="1" si="4"/>
        <v>44217</v>
      </c>
      <c r="S41" s="1">
        <f t="shared" ca="1" si="4"/>
        <v>46337</v>
      </c>
      <c r="T41" s="1">
        <f t="shared" ca="1" si="4"/>
        <v>44515</v>
      </c>
      <c r="U41" s="1">
        <f t="shared" ca="1" si="2"/>
        <v>44061</v>
      </c>
      <c r="V41" s="1">
        <f t="shared" ca="1" si="3"/>
        <v>44710</v>
      </c>
      <c r="W41" s="1">
        <f t="shared" ca="1" si="3"/>
        <v>46267</v>
      </c>
    </row>
    <row r="42" spans="1:23" x14ac:dyDescent="0.2">
      <c r="A42">
        <v>41</v>
      </c>
      <c r="B42" s="1">
        <f t="shared" ca="1" si="5"/>
        <v>44303</v>
      </c>
      <c r="C42" s="1">
        <f t="shared" ca="1" si="5"/>
        <v>44740</v>
      </c>
      <c r="D42" s="1">
        <f t="shared" ca="1" si="5"/>
        <v>44385</v>
      </c>
      <c r="E42" s="1">
        <f t="shared" ca="1" si="5"/>
        <v>45953</v>
      </c>
      <c r="F42" s="1">
        <f t="shared" ca="1" si="5"/>
        <v>45257</v>
      </c>
      <c r="G42" s="1">
        <f t="shared" ca="1" si="5"/>
        <v>46985</v>
      </c>
      <c r="H42" s="1">
        <f t="shared" ca="1" si="5"/>
        <v>45563</v>
      </c>
      <c r="I42" s="1">
        <f t="shared" ca="1" si="5"/>
        <v>44659</v>
      </c>
      <c r="J42" s="1">
        <f t="shared" ca="1" si="5"/>
        <v>46490</v>
      </c>
      <c r="K42" s="1">
        <f t="shared" ca="1" si="5"/>
        <v>44744</v>
      </c>
      <c r="L42" s="1">
        <f t="shared" ca="1" si="5"/>
        <v>46579</v>
      </c>
      <c r="M42" s="1">
        <f t="shared" ca="1" si="5"/>
        <v>46284</v>
      </c>
      <c r="N42" s="1">
        <f t="shared" ca="1" si="5"/>
        <v>46504</v>
      </c>
      <c r="O42" s="1">
        <f t="shared" ca="1" si="5"/>
        <v>46918</v>
      </c>
      <c r="P42" s="1">
        <f t="shared" ca="1" si="5"/>
        <v>46846</v>
      </c>
      <c r="Q42" s="1">
        <f t="shared" ca="1" si="5"/>
        <v>44899</v>
      </c>
      <c r="R42" s="1">
        <f t="shared" ca="1" si="4"/>
        <v>46088</v>
      </c>
      <c r="S42" s="1">
        <f t="shared" ca="1" si="4"/>
        <v>46057</v>
      </c>
      <c r="T42" s="1">
        <f t="shared" ca="1" si="4"/>
        <v>46480</v>
      </c>
      <c r="U42" s="1">
        <f t="shared" ca="1" si="2"/>
        <v>45288</v>
      </c>
      <c r="V42" s="1">
        <f t="shared" ca="1" si="3"/>
        <v>46656</v>
      </c>
      <c r="W42" s="1">
        <f t="shared" ca="1" si="3"/>
        <v>45143</v>
      </c>
    </row>
    <row r="43" spans="1:23" x14ac:dyDescent="0.2">
      <c r="A43">
        <v>42</v>
      </c>
      <c r="B43" s="1">
        <f t="shared" ca="1" si="5"/>
        <v>45852</v>
      </c>
      <c r="C43" s="1">
        <f t="shared" ca="1" si="5"/>
        <v>45938</v>
      </c>
      <c r="D43" s="1">
        <f t="shared" ca="1" si="5"/>
        <v>46083</v>
      </c>
      <c r="E43" s="1">
        <f t="shared" ca="1" si="5"/>
        <v>46420</v>
      </c>
      <c r="F43" s="1">
        <f t="shared" ca="1" si="5"/>
        <v>44351</v>
      </c>
      <c r="G43" s="1">
        <f t="shared" ca="1" si="5"/>
        <v>44150</v>
      </c>
      <c r="H43" s="1">
        <f t="shared" ca="1" si="5"/>
        <v>45861</v>
      </c>
      <c r="I43" s="1">
        <f t="shared" ca="1" si="5"/>
        <v>44265</v>
      </c>
      <c r="J43" s="1">
        <f t="shared" ca="1" si="5"/>
        <v>44897</v>
      </c>
      <c r="K43" s="1">
        <f t="shared" ca="1" si="5"/>
        <v>44650</v>
      </c>
      <c r="L43" s="1">
        <f t="shared" ca="1" si="5"/>
        <v>46261</v>
      </c>
      <c r="M43" s="1">
        <f t="shared" ca="1" si="5"/>
        <v>45505</v>
      </c>
      <c r="N43" s="1">
        <f t="shared" ca="1" si="5"/>
        <v>44732</v>
      </c>
      <c r="O43" s="1">
        <f t="shared" ca="1" si="5"/>
        <v>45408</v>
      </c>
      <c r="P43" s="1">
        <f t="shared" ca="1" si="5"/>
        <v>45831</v>
      </c>
      <c r="Q43" s="1">
        <f t="shared" ca="1" si="5"/>
        <v>45029</v>
      </c>
      <c r="R43" s="1">
        <f t="shared" ca="1" si="4"/>
        <v>45202</v>
      </c>
      <c r="S43" s="1">
        <f t="shared" ca="1" si="4"/>
        <v>45015</v>
      </c>
      <c r="T43" s="1">
        <f t="shared" ca="1" si="4"/>
        <v>44898</v>
      </c>
      <c r="U43" s="1">
        <f t="shared" ca="1" si="2"/>
        <v>44397</v>
      </c>
      <c r="V43" s="1">
        <f t="shared" ca="1" si="3"/>
        <v>44867</v>
      </c>
      <c r="W43" s="1">
        <f t="shared" ca="1" si="3"/>
        <v>44045</v>
      </c>
    </row>
    <row r="44" spans="1:23" x14ac:dyDescent="0.2">
      <c r="A44">
        <v>43</v>
      </c>
      <c r="B44" s="1">
        <f t="shared" ca="1" si="5"/>
        <v>46752</v>
      </c>
      <c r="C44" s="1">
        <f t="shared" ca="1" si="5"/>
        <v>45645</v>
      </c>
      <c r="D44" s="1">
        <f t="shared" ca="1" si="5"/>
        <v>45141</v>
      </c>
      <c r="E44" s="1">
        <f t="shared" ca="1" si="5"/>
        <v>44067</v>
      </c>
      <c r="F44" s="1">
        <f t="shared" ca="1" si="5"/>
        <v>44873</v>
      </c>
      <c r="G44" s="1">
        <f t="shared" ca="1" si="5"/>
        <v>46061</v>
      </c>
      <c r="H44" s="1">
        <f t="shared" ca="1" si="5"/>
        <v>44141</v>
      </c>
      <c r="I44" s="1">
        <f t="shared" ca="1" si="5"/>
        <v>46068</v>
      </c>
      <c r="J44" s="1">
        <f t="shared" ca="1" si="5"/>
        <v>45275</v>
      </c>
      <c r="K44" s="1">
        <f t="shared" ca="1" si="5"/>
        <v>46221</v>
      </c>
      <c r="L44" s="1">
        <f t="shared" ca="1" si="5"/>
        <v>44911</v>
      </c>
      <c r="M44" s="1">
        <f t="shared" ca="1" si="5"/>
        <v>44374</v>
      </c>
      <c r="N44" s="1">
        <f t="shared" ca="1" si="5"/>
        <v>46080</v>
      </c>
      <c r="O44" s="1">
        <f t="shared" ca="1" si="5"/>
        <v>44553</v>
      </c>
      <c r="P44" s="1">
        <f t="shared" ca="1" si="5"/>
        <v>46179</v>
      </c>
      <c r="Q44" s="1">
        <f t="shared" ca="1" si="5"/>
        <v>44037</v>
      </c>
      <c r="R44" s="1">
        <f t="shared" ca="1" si="4"/>
        <v>44950</v>
      </c>
      <c r="S44" s="1">
        <f t="shared" ca="1" si="4"/>
        <v>45674</v>
      </c>
      <c r="T44" s="1">
        <f t="shared" ca="1" si="4"/>
        <v>46929</v>
      </c>
      <c r="U44" s="1">
        <f t="shared" ca="1" si="2"/>
        <v>44941</v>
      </c>
      <c r="V44" s="1">
        <f t="shared" ca="1" si="3"/>
        <v>45254</v>
      </c>
      <c r="W44" s="1">
        <f t="shared" ca="1" si="3"/>
        <v>46973</v>
      </c>
    </row>
    <row r="45" spans="1:23" x14ac:dyDescent="0.2">
      <c r="A45">
        <v>44</v>
      </c>
      <c r="B45" s="1">
        <f t="shared" ca="1" si="5"/>
        <v>44724</v>
      </c>
      <c r="C45" s="1">
        <f t="shared" ca="1" si="5"/>
        <v>45877</v>
      </c>
      <c r="D45" s="1">
        <f t="shared" ca="1" si="5"/>
        <v>46673</v>
      </c>
      <c r="E45" s="1">
        <f t="shared" ca="1" si="5"/>
        <v>44583</v>
      </c>
      <c r="F45" s="1">
        <f t="shared" ca="1" si="5"/>
        <v>45550</v>
      </c>
      <c r="G45" s="1">
        <f t="shared" ca="1" si="5"/>
        <v>46317</v>
      </c>
      <c r="H45" s="1">
        <f t="shared" ca="1" si="5"/>
        <v>45287</v>
      </c>
      <c r="I45" s="1">
        <f t="shared" ca="1" si="5"/>
        <v>44794</v>
      </c>
      <c r="J45" s="1">
        <f t="shared" ca="1" si="5"/>
        <v>45840</v>
      </c>
      <c r="K45" s="1">
        <f t="shared" ca="1" si="5"/>
        <v>46289</v>
      </c>
      <c r="L45" s="1">
        <f t="shared" ca="1" si="5"/>
        <v>45752</v>
      </c>
      <c r="M45" s="1">
        <f t="shared" ca="1" si="5"/>
        <v>45775</v>
      </c>
      <c r="N45" s="1">
        <f t="shared" ca="1" si="5"/>
        <v>44929</v>
      </c>
      <c r="O45" s="1">
        <f t="shared" ca="1" si="5"/>
        <v>44345</v>
      </c>
      <c r="P45" s="1">
        <f t="shared" ca="1" si="5"/>
        <v>46210</v>
      </c>
      <c r="Q45" s="1">
        <f t="shared" ca="1" si="5"/>
        <v>44607</v>
      </c>
      <c r="R45" s="1">
        <f t="shared" ca="1" si="4"/>
        <v>45236</v>
      </c>
      <c r="S45" s="1">
        <f t="shared" ca="1" si="4"/>
        <v>45935</v>
      </c>
      <c r="T45" s="1">
        <f t="shared" ca="1" si="4"/>
        <v>45639</v>
      </c>
      <c r="U45" s="1">
        <f t="shared" ca="1" si="2"/>
        <v>45531</v>
      </c>
      <c r="V45" s="1">
        <f t="shared" ca="1" si="3"/>
        <v>46172</v>
      </c>
      <c r="W45" s="1">
        <f t="shared" ca="1" si="3"/>
        <v>45197</v>
      </c>
    </row>
    <row r="46" spans="1:23" x14ac:dyDescent="0.2">
      <c r="A46">
        <v>45</v>
      </c>
      <c r="B46" s="1">
        <f t="shared" ca="1" si="5"/>
        <v>46292</v>
      </c>
      <c r="C46" s="1">
        <f t="shared" ca="1" si="5"/>
        <v>44466</v>
      </c>
      <c r="D46" s="1">
        <f t="shared" ca="1" si="5"/>
        <v>46931</v>
      </c>
      <c r="E46" s="1">
        <f t="shared" ca="1" si="5"/>
        <v>44048</v>
      </c>
      <c r="F46" s="1">
        <f t="shared" ca="1" si="5"/>
        <v>45202</v>
      </c>
      <c r="G46" s="1">
        <f t="shared" ca="1" si="5"/>
        <v>44785</v>
      </c>
      <c r="H46" s="1">
        <f t="shared" ca="1" si="5"/>
        <v>44388</v>
      </c>
      <c r="I46" s="1">
        <f t="shared" ca="1" si="5"/>
        <v>44324</v>
      </c>
      <c r="J46" s="1">
        <f t="shared" ca="1" si="5"/>
        <v>45380</v>
      </c>
      <c r="K46" s="1">
        <f t="shared" ca="1" si="5"/>
        <v>45922</v>
      </c>
      <c r="L46" s="1">
        <f t="shared" ca="1" si="5"/>
        <v>46070</v>
      </c>
      <c r="M46" s="1">
        <f t="shared" ca="1" si="5"/>
        <v>46643</v>
      </c>
      <c r="N46" s="1">
        <f t="shared" ca="1" si="5"/>
        <v>44276</v>
      </c>
      <c r="O46" s="1">
        <f t="shared" ca="1" si="5"/>
        <v>45450</v>
      </c>
      <c r="P46" s="1">
        <f t="shared" ca="1" si="5"/>
        <v>46249</v>
      </c>
      <c r="Q46" s="1">
        <f t="shared" ref="Q46:W109" ca="1" si="6">RANDBETWEEN(44000,47000)</f>
        <v>44225</v>
      </c>
      <c r="R46" s="1">
        <f t="shared" ca="1" si="6"/>
        <v>44799</v>
      </c>
      <c r="S46" s="1">
        <f t="shared" ca="1" si="6"/>
        <v>45277</v>
      </c>
      <c r="T46" s="1">
        <f t="shared" ca="1" si="6"/>
        <v>45539</v>
      </c>
      <c r="U46" s="1">
        <f t="shared" ca="1" si="6"/>
        <v>45364</v>
      </c>
      <c r="V46" s="1">
        <f t="shared" ca="1" si="6"/>
        <v>45218</v>
      </c>
      <c r="W46" s="1">
        <f t="shared" ca="1" si="6"/>
        <v>45071</v>
      </c>
    </row>
    <row r="47" spans="1:23" x14ac:dyDescent="0.2">
      <c r="A47">
        <v>46</v>
      </c>
      <c r="B47" s="1">
        <f t="shared" ref="B47:Q110" ca="1" si="7">RANDBETWEEN(44000,47000)</f>
        <v>44644</v>
      </c>
      <c r="C47" s="1">
        <f t="shared" ca="1" si="7"/>
        <v>46401</v>
      </c>
      <c r="D47" s="1">
        <f t="shared" ca="1" si="7"/>
        <v>45057</v>
      </c>
      <c r="E47" s="1">
        <f t="shared" ca="1" si="7"/>
        <v>44288</v>
      </c>
      <c r="F47" s="1">
        <f t="shared" ca="1" si="7"/>
        <v>44526</v>
      </c>
      <c r="G47" s="1">
        <f t="shared" ca="1" si="7"/>
        <v>45073</v>
      </c>
      <c r="H47" s="1">
        <f t="shared" ca="1" si="7"/>
        <v>46333</v>
      </c>
      <c r="I47" s="1">
        <f t="shared" ca="1" si="7"/>
        <v>45768</v>
      </c>
      <c r="J47" s="1">
        <f t="shared" ca="1" si="7"/>
        <v>44627</v>
      </c>
      <c r="K47" s="1">
        <f t="shared" ca="1" si="7"/>
        <v>44140</v>
      </c>
      <c r="L47" s="1">
        <f t="shared" ca="1" si="7"/>
        <v>45860</v>
      </c>
      <c r="M47" s="1">
        <f t="shared" ca="1" si="7"/>
        <v>44177</v>
      </c>
      <c r="N47" s="1">
        <f t="shared" ca="1" si="7"/>
        <v>46224</v>
      </c>
      <c r="O47" s="1">
        <f t="shared" ca="1" si="7"/>
        <v>46158</v>
      </c>
      <c r="P47" s="1">
        <f t="shared" ca="1" si="7"/>
        <v>45035</v>
      </c>
      <c r="Q47" s="1">
        <f t="shared" ca="1" si="7"/>
        <v>44722</v>
      </c>
      <c r="R47" s="1">
        <f t="shared" ca="1" si="6"/>
        <v>45784</v>
      </c>
      <c r="S47" s="1">
        <f t="shared" ca="1" si="6"/>
        <v>44891</v>
      </c>
      <c r="T47" s="1">
        <f t="shared" ca="1" si="6"/>
        <v>44076</v>
      </c>
      <c r="U47" s="1">
        <f t="shared" ca="1" si="6"/>
        <v>44415</v>
      </c>
      <c r="V47" s="1">
        <f t="shared" ca="1" si="6"/>
        <v>45373</v>
      </c>
      <c r="W47" s="1">
        <f t="shared" ca="1" si="6"/>
        <v>46617</v>
      </c>
    </row>
    <row r="48" spans="1:23" x14ac:dyDescent="0.2">
      <c r="A48">
        <v>47</v>
      </c>
      <c r="B48" s="1">
        <f t="shared" ca="1" si="7"/>
        <v>45491</v>
      </c>
      <c r="C48" s="1">
        <f t="shared" ca="1" si="7"/>
        <v>44157</v>
      </c>
      <c r="D48" s="1">
        <f t="shared" ca="1" si="7"/>
        <v>45446</v>
      </c>
      <c r="E48" s="1">
        <f t="shared" ca="1" si="7"/>
        <v>46002</v>
      </c>
      <c r="F48" s="1">
        <f t="shared" ca="1" si="7"/>
        <v>44566</v>
      </c>
      <c r="G48" s="1">
        <f t="shared" ca="1" si="7"/>
        <v>45964</v>
      </c>
      <c r="H48" s="1">
        <f t="shared" ca="1" si="7"/>
        <v>46212</v>
      </c>
      <c r="I48" s="1">
        <f t="shared" ca="1" si="7"/>
        <v>46738</v>
      </c>
      <c r="J48" s="1">
        <f t="shared" ca="1" si="7"/>
        <v>45476</v>
      </c>
      <c r="K48" s="1">
        <f t="shared" ca="1" si="7"/>
        <v>46575</v>
      </c>
      <c r="L48" s="1">
        <f t="shared" ca="1" si="7"/>
        <v>46158</v>
      </c>
      <c r="M48" s="1">
        <f t="shared" ca="1" si="7"/>
        <v>45333</v>
      </c>
      <c r="N48" s="1">
        <f t="shared" ca="1" si="7"/>
        <v>45829</v>
      </c>
      <c r="O48" s="1">
        <f t="shared" ca="1" si="7"/>
        <v>45718</v>
      </c>
      <c r="P48" s="1">
        <f t="shared" ca="1" si="7"/>
        <v>46051</v>
      </c>
      <c r="Q48" s="1">
        <f t="shared" ca="1" si="7"/>
        <v>45677</v>
      </c>
      <c r="R48" s="1">
        <f t="shared" ca="1" si="6"/>
        <v>45273</v>
      </c>
      <c r="S48" s="1">
        <f t="shared" ca="1" si="6"/>
        <v>45883</v>
      </c>
      <c r="T48" s="1">
        <f t="shared" ca="1" si="6"/>
        <v>46974</v>
      </c>
      <c r="U48" s="1">
        <f t="shared" ca="1" si="6"/>
        <v>45978</v>
      </c>
      <c r="V48" s="1">
        <f t="shared" ca="1" si="6"/>
        <v>44407</v>
      </c>
      <c r="W48" s="1">
        <f t="shared" ca="1" si="6"/>
        <v>44868</v>
      </c>
    </row>
    <row r="49" spans="1:23" x14ac:dyDescent="0.2">
      <c r="A49">
        <v>48</v>
      </c>
      <c r="B49" s="1">
        <f t="shared" ca="1" si="7"/>
        <v>45187</v>
      </c>
      <c r="C49" s="1">
        <f t="shared" ca="1" si="7"/>
        <v>44876</v>
      </c>
      <c r="D49" s="1">
        <f t="shared" ca="1" si="7"/>
        <v>46040</v>
      </c>
      <c r="E49" s="1">
        <f t="shared" ca="1" si="7"/>
        <v>46108</v>
      </c>
      <c r="F49" s="1">
        <f t="shared" ca="1" si="7"/>
        <v>44616</v>
      </c>
      <c r="G49" s="1">
        <f t="shared" ca="1" si="7"/>
        <v>45661</v>
      </c>
      <c r="H49" s="1">
        <f t="shared" ca="1" si="7"/>
        <v>45247</v>
      </c>
      <c r="I49" s="1">
        <f t="shared" ca="1" si="7"/>
        <v>45677</v>
      </c>
      <c r="J49" s="1">
        <f t="shared" ca="1" si="7"/>
        <v>44010</v>
      </c>
      <c r="K49" s="1">
        <f t="shared" ca="1" si="7"/>
        <v>44101</v>
      </c>
      <c r="L49" s="1">
        <f t="shared" ca="1" si="7"/>
        <v>45245</v>
      </c>
      <c r="M49" s="1">
        <f t="shared" ca="1" si="7"/>
        <v>46924</v>
      </c>
      <c r="N49" s="1">
        <f t="shared" ca="1" si="7"/>
        <v>45893</v>
      </c>
      <c r="O49" s="1">
        <f t="shared" ca="1" si="7"/>
        <v>46099</v>
      </c>
      <c r="P49" s="1">
        <f t="shared" ca="1" si="7"/>
        <v>46459</v>
      </c>
      <c r="Q49" s="1">
        <f t="shared" ca="1" si="7"/>
        <v>46529</v>
      </c>
      <c r="R49" s="1">
        <f t="shared" ca="1" si="6"/>
        <v>46146</v>
      </c>
      <c r="S49" s="1">
        <f t="shared" ca="1" si="6"/>
        <v>44583</v>
      </c>
      <c r="T49" s="1">
        <f t="shared" ca="1" si="6"/>
        <v>45831</v>
      </c>
      <c r="U49" s="1">
        <f t="shared" ca="1" si="6"/>
        <v>45308</v>
      </c>
      <c r="V49" s="1">
        <f t="shared" ca="1" si="6"/>
        <v>45001</v>
      </c>
      <c r="W49" s="1">
        <f t="shared" ca="1" si="6"/>
        <v>45445</v>
      </c>
    </row>
    <row r="50" spans="1:23" x14ac:dyDescent="0.2">
      <c r="A50">
        <v>49</v>
      </c>
      <c r="B50" s="1">
        <f t="shared" ca="1" si="7"/>
        <v>46392</v>
      </c>
      <c r="C50" s="1">
        <f t="shared" ca="1" si="7"/>
        <v>45480</v>
      </c>
      <c r="D50" s="1">
        <f t="shared" ca="1" si="7"/>
        <v>46868</v>
      </c>
      <c r="E50" s="1">
        <f t="shared" ca="1" si="7"/>
        <v>46914</v>
      </c>
      <c r="F50" s="1">
        <f t="shared" ca="1" si="7"/>
        <v>44339</v>
      </c>
      <c r="G50" s="1">
        <f t="shared" ca="1" si="7"/>
        <v>44614</v>
      </c>
      <c r="H50" s="1">
        <f t="shared" ca="1" si="7"/>
        <v>46910</v>
      </c>
      <c r="I50" s="1">
        <f t="shared" ca="1" si="7"/>
        <v>44556</v>
      </c>
      <c r="J50" s="1">
        <f t="shared" ca="1" si="7"/>
        <v>46498</v>
      </c>
      <c r="K50" s="1">
        <f t="shared" ca="1" si="7"/>
        <v>44492</v>
      </c>
      <c r="L50" s="1">
        <f t="shared" ca="1" si="7"/>
        <v>44963</v>
      </c>
      <c r="M50" s="1">
        <f t="shared" ca="1" si="7"/>
        <v>44499</v>
      </c>
      <c r="N50" s="1">
        <f t="shared" ca="1" si="7"/>
        <v>44037</v>
      </c>
      <c r="O50" s="1">
        <f t="shared" ca="1" si="7"/>
        <v>46202</v>
      </c>
      <c r="P50" s="1">
        <f t="shared" ca="1" si="7"/>
        <v>46531</v>
      </c>
      <c r="Q50" s="1">
        <f t="shared" ca="1" si="7"/>
        <v>46673</v>
      </c>
      <c r="R50" s="1">
        <f t="shared" ca="1" si="6"/>
        <v>45837</v>
      </c>
      <c r="S50" s="1">
        <f t="shared" ca="1" si="6"/>
        <v>44979</v>
      </c>
      <c r="T50" s="1">
        <f t="shared" ca="1" si="6"/>
        <v>46641</v>
      </c>
      <c r="U50" s="1">
        <f t="shared" ca="1" si="6"/>
        <v>46929</v>
      </c>
      <c r="V50" s="1">
        <f t="shared" ca="1" si="6"/>
        <v>44081</v>
      </c>
      <c r="W50" s="1">
        <f t="shared" ca="1" si="6"/>
        <v>45318</v>
      </c>
    </row>
    <row r="51" spans="1:23" x14ac:dyDescent="0.2">
      <c r="A51">
        <v>50</v>
      </c>
      <c r="B51" s="1">
        <f t="shared" ca="1" si="7"/>
        <v>46754</v>
      </c>
      <c r="C51" s="1">
        <f t="shared" ca="1" si="7"/>
        <v>44261</v>
      </c>
      <c r="D51" s="1">
        <f t="shared" ca="1" si="7"/>
        <v>44168</v>
      </c>
      <c r="E51" s="1">
        <f t="shared" ca="1" si="7"/>
        <v>45769</v>
      </c>
      <c r="F51" s="1">
        <f t="shared" ca="1" si="7"/>
        <v>46140</v>
      </c>
      <c r="G51" s="1">
        <f t="shared" ca="1" si="7"/>
        <v>45500</v>
      </c>
      <c r="H51" s="1">
        <f t="shared" ca="1" si="7"/>
        <v>44332</v>
      </c>
      <c r="I51" s="1">
        <f t="shared" ca="1" si="7"/>
        <v>46036</v>
      </c>
      <c r="J51" s="1">
        <f t="shared" ca="1" si="7"/>
        <v>46957</v>
      </c>
      <c r="K51" s="1">
        <f t="shared" ca="1" si="7"/>
        <v>46484</v>
      </c>
      <c r="L51" s="1">
        <f t="shared" ca="1" si="7"/>
        <v>45737</v>
      </c>
      <c r="M51" s="1">
        <f t="shared" ca="1" si="7"/>
        <v>46473</v>
      </c>
      <c r="N51" s="1">
        <f t="shared" ca="1" si="7"/>
        <v>45697</v>
      </c>
      <c r="O51" s="1">
        <f t="shared" ca="1" si="7"/>
        <v>44066</v>
      </c>
      <c r="P51" s="1">
        <f t="shared" ca="1" si="7"/>
        <v>45527</v>
      </c>
      <c r="Q51" s="1">
        <f t="shared" ca="1" si="7"/>
        <v>46791</v>
      </c>
      <c r="R51" s="1">
        <f t="shared" ca="1" si="6"/>
        <v>44188</v>
      </c>
      <c r="S51" s="1">
        <f t="shared" ca="1" si="6"/>
        <v>45859</v>
      </c>
      <c r="T51" s="1">
        <f t="shared" ca="1" si="6"/>
        <v>45407</v>
      </c>
      <c r="U51" s="1">
        <f t="shared" ca="1" si="6"/>
        <v>44536</v>
      </c>
      <c r="V51" s="1">
        <f t="shared" ca="1" si="6"/>
        <v>45808</v>
      </c>
      <c r="W51" s="1">
        <f t="shared" ca="1" si="6"/>
        <v>45668</v>
      </c>
    </row>
    <row r="52" spans="1:23" x14ac:dyDescent="0.2">
      <c r="A52">
        <v>51</v>
      </c>
      <c r="B52" s="1">
        <f t="shared" ca="1" si="7"/>
        <v>44808</v>
      </c>
      <c r="C52" s="1">
        <f t="shared" ca="1" si="7"/>
        <v>45973</v>
      </c>
      <c r="D52" s="1">
        <f t="shared" ca="1" si="7"/>
        <v>44574</v>
      </c>
      <c r="E52" s="1">
        <f t="shared" ca="1" si="7"/>
        <v>44767</v>
      </c>
      <c r="F52" s="1">
        <f t="shared" ca="1" si="7"/>
        <v>46926</v>
      </c>
      <c r="G52" s="1">
        <f t="shared" ca="1" si="7"/>
        <v>44457</v>
      </c>
      <c r="H52" s="1">
        <f t="shared" ca="1" si="7"/>
        <v>45836</v>
      </c>
      <c r="I52" s="1">
        <f t="shared" ca="1" si="7"/>
        <v>46303</v>
      </c>
      <c r="J52" s="1">
        <f t="shared" ca="1" si="7"/>
        <v>46913</v>
      </c>
      <c r="K52" s="1">
        <f t="shared" ca="1" si="7"/>
        <v>44623</v>
      </c>
      <c r="L52" s="1">
        <f t="shared" ca="1" si="7"/>
        <v>46605</v>
      </c>
      <c r="M52" s="1">
        <f t="shared" ca="1" si="7"/>
        <v>44061</v>
      </c>
      <c r="N52" s="1">
        <f t="shared" ca="1" si="7"/>
        <v>46543</v>
      </c>
      <c r="O52" s="1">
        <f t="shared" ca="1" si="7"/>
        <v>46077</v>
      </c>
      <c r="P52" s="1">
        <f t="shared" ca="1" si="7"/>
        <v>44367</v>
      </c>
      <c r="Q52" s="1">
        <f t="shared" ca="1" si="7"/>
        <v>45179</v>
      </c>
      <c r="R52" s="1">
        <f t="shared" ca="1" si="6"/>
        <v>44919</v>
      </c>
      <c r="S52" s="1">
        <f t="shared" ca="1" si="6"/>
        <v>44519</v>
      </c>
      <c r="T52" s="1">
        <f t="shared" ca="1" si="6"/>
        <v>45718</v>
      </c>
      <c r="U52" s="1">
        <f t="shared" ca="1" si="6"/>
        <v>46422</v>
      </c>
      <c r="V52" s="1">
        <f t="shared" ca="1" si="6"/>
        <v>45164</v>
      </c>
      <c r="W52" s="1">
        <f t="shared" ca="1" si="6"/>
        <v>46958</v>
      </c>
    </row>
    <row r="53" spans="1:23" x14ac:dyDescent="0.2">
      <c r="A53">
        <v>52</v>
      </c>
      <c r="B53" s="1">
        <f t="shared" ca="1" si="7"/>
        <v>46075</v>
      </c>
      <c r="C53" s="1">
        <f t="shared" ca="1" si="7"/>
        <v>45654</v>
      </c>
      <c r="D53" s="1">
        <f t="shared" ca="1" si="7"/>
        <v>46454</v>
      </c>
      <c r="E53" s="1">
        <f t="shared" ca="1" si="7"/>
        <v>45901</v>
      </c>
      <c r="F53" s="1">
        <f t="shared" ca="1" si="7"/>
        <v>46763</v>
      </c>
      <c r="G53" s="1">
        <f t="shared" ca="1" si="7"/>
        <v>44528</v>
      </c>
      <c r="H53" s="1">
        <f t="shared" ca="1" si="7"/>
        <v>44030</v>
      </c>
      <c r="I53" s="1">
        <f t="shared" ca="1" si="7"/>
        <v>45550</v>
      </c>
      <c r="J53" s="1">
        <f t="shared" ca="1" si="7"/>
        <v>44951</v>
      </c>
      <c r="K53" s="1">
        <f t="shared" ca="1" si="7"/>
        <v>46574</v>
      </c>
      <c r="L53" s="1">
        <f t="shared" ca="1" si="7"/>
        <v>45102</v>
      </c>
      <c r="M53" s="1">
        <f t="shared" ca="1" si="7"/>
        <v>44107</v>
      </c>
      <c r="N53" s="1">
        <f t="shared" ca="1" si="7"/>
        <v>46499</v>
      </c>
      <c r="O53" s="1">
        <f t="shared" ca="1" si="7"/>
        <v>46975</v>
      </c>
      <c r="P53" s="1">
        <f t="shared" ca="1" si="7"/>
        <v>46226</v>
      </c>
      <c r="Q53" s="1">
        <f t="shared" ca="1" si="7"/>
        <v>45882</v>
      </c>
      <c r="R53" s="1">
        <f t="shared" ca="1" si="6"/>
        <v>44619</v>
      </c>
      <c r="S53" s="1">
        <f t="shared" ca="1" si="6"/>
        <v>45872</v>
      </c>
      <c r="T53" s="1">
        <f t="shared" ca="1" si="6"/>
        <v>44833</v>
      </c>
      <c r="U53" s="1">
        <f t="shared" ca="1" si="6"/>
        <v>45296</v>
      </c>
      <c r="V53" s="1">
        <f t="shared" ca="1" si="6"/>
        <v>45258</v>
      </c>
      <c r="W53" s="1">
        <f t="shared" ca="1" si="6"/>
        <v>44953</v>
      </c>
    </row>
    <row r="54" spans="1:23" x14ac:dyDescent="0.2">
      <c r="A54">
        <v>53</v>
      </c>
      <c r="B54" s="1">
        <f t="shared" ca="1" si="7"/>
        <v>45741</v>
      </c>
      <c r="C54" s="1">
        <f t="shared" ca="1" si="7"/>
        <v>44511</v>
      </c>
      <c r="D54" s="1">
        <f t="shared" ca="1" si="7"/>
        <v>46511</v>
      </c>
      <c r="E54" s="1">
        <f t="shared" ca="1" si="7"/>
        <v>44782</v>
      </c>
      <c r="F54" s="1">
        <f t="shared" ca="1" si="7"/>
        <v>44197</v>
      </c>
      <c r="G54" s="1">
        <f t="shared" ca="1" si="7"/>
        <v>45382</v>
      </c>
      <c r="H54" s="1">
        <f t="shared" ca="1" si="7"/>
        <v>46572</v>
      </c>
      <c r="I54" s="1">
        <f t="shared" ca="1" si="7"/>
        <v>46736</v>
      </c>
      <c r="J54" s="1">
        <f t="shared" ca="1" si="7"/>
        <v>45479</v>
      </c>
      <c r="K54" s="1">
        <f t="shared" ca="1" si="7"/>
        <v>44760</v>
      </c>
      <c r="L54" s="1">
        <f t="shared" ca="1" si="7"/>
        <v>45130</v>
      </c>
      <c r="M54" s="1">
        <f t="shared" ca="1" si="7"/>
        <v>45105</v>
      </c>
      <c r="N54" s="1">
        <f t="shared" ca="1" si="7"/>
        <v>44864</v>
      </c>
      <c r="O54" s="1">
        <f t="shared" ca="1" si="7"/>
        <v>44038</v>
      </c>
      <c r="P54" s="1">
        <f t="shared" ca="1" si="7"/>
        <v>45891</v>
      </c>
      <c r="Q54" s="1">
        <f t="shared" ca="1" si="7"/>
        <v>45882</v>
      </c>
      <c r="R54" s="1">
        <f t="shared" ca="1" si="6"/>
        <v>45986</v>
      </c>
      <c r="S54" s="1">
        <f t="shared" ca="1" si="6"/>
        <v>46414</v>
      </c>
      <c r="T54" s="1">
        <f t="shared" ca="1" si="6"/>
        <v>44381</v>
      </c>
      <c r="U54" s="1">
        <f t="shared" ca="1" si="6"/>
        <v>45805</v>
      </c>
      <c r="V54" s="1">
        <f t="shared" ca="1" si="6"/>
        <v>45360</v>
      </c>
      <c r="W54" s="1">
        <f t="shared" ca="1" si="6"/>
        <v>45534</v>
      </c>
    </row>
    <row r="55" spans="1:23" x14ac:dyDescent="0.2">
      <c r="A55">
        <v>54</v>
      </c>
      <c r="B55" s="1">
        <f t="shared" ca="1" si="7"/>
        <v>44624</v>
      </c>
      <c r="C55" s="1">
        <f t="shared" ca="1" si="7"/>
        <v>44369</v>
      </c>
      <c r="D55" s="1">
        <f t="shared" ca="1" si="7"/>
        <v>44334</v>
      </c>
      <c r="E55" s="1">
        <f t="shared" ca="1" si="7"/>
        <v>45884</v>
      </c>
      <c r="F55" s="1">
        <f t="shared" ca="1" si="7"/>
        <v>46119</v>
      </c>
      <c r="G55" s="1">
        <f t="shared" ca="1" si="7"/>
        <v>44108</v>
      </c>
      <c r="H55" s="1">
        <f t="shared" ca="1" si="7"/>
        <v>45763</v>
      </c>
      <c r="I55" s="1">
        <f t="shared" ca="1" si="7"/>
        <v>44769</v>
      </c>
      <c r="J55" s="1">
        <f t="shared" ca="1" si="7"/>
        <v>45284</v>
      </c>
      <c r="K55" s="1">
        <f t="shared" ca="1" si="7"/>
        <v>46173</v>
      </c>
      <c r="L55" s="1">
        <f t="shared" ca="1" si="7"/>
        <v>46405</v>
      </c>
      <c r="M55" s="1">
        <f t="shared" ca="1" si="7"/>
        <v>46124</v>
      </c>
      <c r="N55" s="1">
        <f t="shared" ca="1" si="7"/>
        <v>45880</v>
      </c>
      <c r="O55" s="1">
        <f t="shared" ca="1" si="7"/>
        <v>45286</v>
      </c>
      <c r="P55" s="1">
        <f t="shared" ca="1" si="7"/>
        <v>44750</v>
      </c>
      <c r="Q55" s="1">
        <f t="shared" ca="1" si="7"/>
        <v>44983</v>
      </c>
      <c r="R55" s="1">
        <f t="shared" ca="1" si="6"/>
        <v>45575</v>
      </c>
      <c r="S55" s="1">
        <f t="shared" ca="1" si="6"/>
        <v>46250</v>
      </c>
      <c r="T55" s="1">
        <f t="shared" ca="1" si="6"/>
        <v>45333</v>
      </c>
      <c r="U55" s="1">
        <f t="shared" ca="1" si="6"/>
        <v>45687</v>
      </c>
      <c r="V55" s="1">
        <f t="shared" ca="1" si="6"/>
        <v>45838</v>
      </c>
      <c r="W55" s="1">
        <f t="shared" ca="1" si="6"/>
        <v>46322</v>
      </c>
    </row>
    <row r="56" spans="1:23" x14ac:dyDescent="0.2">
      <c r="A56">
        <v>55</v>
      </c>
      <c r="B56" s="1">
        <f t="shared" ca="1" si="7"/>
        <v>46621</v>
      </c>
      <c r="C56" s="1">
        <f t="shared" ca="1" si="7"/>
        <v>46961</v>
      </c>
      <c r="D56" s="1">
        <f t="shared" ca="1" si="7"/>
        <v>44204</v>
      </c>
      <c r="E56" s="1">
        <f t="shared" ca="1" si="7"/>
        <v>46842</v>
      </c>
      <c r="F56" s="1">
        <f t="shared" ca="1" si="7"/>
        <v>45680</v>
      </c>
      <c r="G56" s="1">
        <f t="shared" ca="1" si="7"/>
        <v>45504</v>
      </c>
      <c r="H56" s="1">
        <f t="shared" ca="1" si="7"/>
        <v>46561</v>
      </c>
      <c r="I56" s="1">
        <f t="shared" ca="1" si="7"/>
        <v>46086</v>
      </c>
      <c r="J56" s="1">
        <f t="shared" ca="1" si="7"/>
        <v>45493</v>
      </c>
      <c r="K56" s="1">
        <f t="shared" ca="1" si="7"/>
        <v>46850</v>
      </c>
      <c r="L56" s="1">
        <f t="shared" ca="1" si="7"/>
        <v>44733</v>
      </c>
      <c r="M56" s="1">
        <f t="shared" ca="1" si="7"/>
        <v>44825</v>
      </c>
      <c r="N56" s="1">
        <f t="shared" ca="1" si="7"/>
        <v>45638</v>
      </c>
      <c r="O56" s="1">
        <f t="shared" ca="1" si="7"/>
        <v>46256</v>
      </c>
      <c r="P56" s="1">
        <f t="shared" ca="1" si="7"/>
        <v>45729</v>
      </c>
      <c r="Q56" s="1">
        <f t="shared" ca="1" si="7"/>
        <v>46115</v>
      </c>
      <c r="R56" s="1">
        <f t="shared" ca="1" si="6"/>
        <v>46774</v>
      </c>
      <c r="S56" s="1">
        <f t="shared" ca="1" si="6"/>
        <v>46383</v>
      </c>
      <c r="T56" s="1">
        <f t="shared" ca="1" si="6"/>
        <v>45003</v>
      </c>
      <c r="U56" s="1">
        <f t="shared" ca="1" si="6"/>
        <v>44544</v>
      </c>
      <c r="V56" s="1">
        <f t="shared" ca="1" si="6"/>
        <v>45225</v>
      </c>
      <c r="W56" s="1">
        <f t="shared" ca="1" si="6"/>
        <v>45799</v>
      </c>
    </row>
    <row r="57" spans="1:23" x14ac:dyDescent="0.2">
      <c r="A57">
        <v>56</v>
      </c>
      <c r="B57" s="1">
        <f t="shared" ca="1" si="7"/>
        <v>45348</v>
      </c>
      <c r="C57" s="1">
        <f t="shared" ca="1" si="7"/>
        <v>46882</v>
      </c>
      <c r="D57" s="1">
        <f t="shared" ca="1" si="7"/>
        <v>44304</v>
      </c>
      <c r="E57" s="1">
        <f t="shared" ca="1" si="7"/>
        <v>45599</v>
      </c>
      <c r="F57" s="1">
        <f t="shared" ca="1" si="7"/>
        <v>44161</v>
      </c>
      <c r="G57" s="1">
        <f t="shared" ca="1" si="7"/>
        <v>46888</v>
      </c>
      <c r="H57" s="1">
        <f t="shared" ca="1" si="7"/>
        <v>46619</v>
      </c>
      <c r="I57" s="1">
        <f t="shared" ca="1" si="7"/>
        <v>44195</v>
      </c>
      <c r="J57" s="1">
        <f t="shared" ca="1" si="7"/>
        <v>45218</v>
      </c>
      <c r="K57" s="1">
        <f t="shared" ca="1" si="7"/>
        <v>44935</v>
      </c>
      <c r="L57" s="1">
        <f t="shared" ca="1" si="7"/>
        <v>44844</v>
      </c>
      <c r="M57" s="1">
        <f t="shared" ca="1" si="7"/>
        <v>45057</v>
      </c>
      <c r="N57" s="1">
        <f t="shared" ca="1" si="7"/>
        <v>44273</v>
      </c>
      <c r="O57" s="1">
        <f t="shared" ca="1" si="7"/>
        <v>45914</v>
      </c>
      <c r="P57" s="1">
        <f t="shared" ca="1" si="7"/>
        <v>44040</v>
      </c>
      <c r="Q57" s="1">
        <f t="shared" ca="1" si="7"/>
        <v>45378</v>
      </c>
      <c r="R57" s="1">
        <f t="shared" ca="1" si="6"/>
        <v>46435</v>
      </c>
      <c r="S57" s="1">
        <f t="shared" ca="1" si="6"/>
        <v>46894</v>
      </c>
      <c r="T57" s="1">
        <f t="shared" ca="1" si="6"/>
        <v>44609</v>
      </c>
      <c r="U57" s="1">
        <f t="shared" ca="1" si="6"/>
        <v>45163</v>
      </c>
      <c r="V57" s="1">
        <f t="shared" ca="1" si="6"/>
        <v>44518</v>
      </c>
      <c r="W57" s="1">
        <f t="shared" ca="1" si="6"/>
        <v>44263</v>
      </c>
    </row>
    <row r="58" spans="1:23" x14ac:dyDescent="0.2">
      <c r="A58">
        <v>57</v>
      </c>
      <c r="B58" s="1">
        <f t="shared" ca="1" si="7"/>
        <v>44891</v>
      </c>
      <c r="C58" s="1">
        <f t="shared" ca="1" si="7"/>
        <v>45248</v>
      </c>
      <c r="D58" s="1">
        <f t="shared" ca="1" si="7"/>
        <v>45330</v>
      </c>
      <c r="E58" s="1">
        <f t="shared" ca="1" si="7"/>
        <v>45917</v>
      </c>
      <c r="F58" s="1">
        <f t="shared" ca="1" si="7"/>
        <v>44394</v>
      </c>
      <c r="G58" s="1">
        <f t="shared" ca="1" si="7"/>
        <v>44147</v>
      </c>
      <c r="H58" s="1">
        <f t="shared" ca="1" si="7"/>
        <v>44678</v>
      </c>
      <c r="I58" s="1">
        <f t="shared" ca="1" si="7"/>
        <v>44176</v>
      </c>
      <c r="J58" s="1">
        <f t="shared" ca="1" si="7"/>
        <v>46067</v>
      </c>
      <c r="K58" s="1">
        <f t="shared" ca="1" si="7"/>
        <v>45162</v>
      </c>
      <c r="L58" s="1">
        <f t="shared" ca="1" si="7"/>
        <v>46966</v>
      </c>
      <c r="M58" s="1">
        <f t="shared" ca="1" si="7"/>
        <v>44501</v>
      </c>
      <c r="N58" s="1">
        <f t="shared" ca="1" si="7"/>
        <v>45832</v>
      </c>
      <c r="O58" s="1">
        <f t="shared" ca="1" si="7"/>
        <v>44988</v>
      </c>
      <c r="P58" s="1">
        <f t="shared" ca="1" si="7"/>
        <v>46356</v>
      </c>
      <c r="Q58" s="1">
        <f t="shared" ca="1" si="7"/>
        <v>44833</v>
      </c>
      <c r="R58" s="1">
        <f t="shared" ca="1" si="6"/>
        <v>44014</v>
      </c>
      <c r="S58" s="1">
        <f t="shared" ca="1" si="6"/>
        <v>44755</v>
      </c>
      <c r="T58" s="1">
        <f t="shared" ca="1" si="6"/>
        <v>44218</v>
      </c>
      <c r="U58" s="1">
        <f t="shared" ca="1" si="6"/>
        <v>45032</v>
      </c>
      <c r="V58" s="1">
        <f t="shared" ca="1" si="6"/>
        <v>44702</v>
      </c>
      <c r="W58" s="1">
        <f t="shared" ca="1" si="6"/>
        <v>44017</v>
      </c>
    </row>
    <row r="59" spans="1:23" x14ac:dyDescent="0.2">
      <c r="A59">
        <v>58</v>
      </c>
      <c r="B59" s="1">
        <f t="shared" ca="1" si="7"/>
        <v>46225</v>
      </c>
      <c r="C59" s="1">
        <f t="shared" ca="1" si="7"/>
        <v>44560</v>
      </c>
      <c r="D59" s="1">
        <f t="shared" ca="1" si="7"/>
        <v>46997</v>
      </c>
      <c r="E59" s="1">
        <f t="shared" ca="1" si="7"/>
        <v>46337</v>
      </c>
      <c r="F59" s="1">
        <f t="shared" ca="1" si="7"/>
        <v>44953</v>
      </c>
      <c r="G59" s="1">
        <f t="shared" ca="1" si="7"/>
        <v>45091</v>
      </c>
      <c r="H59" s="1">
        <f t="shared" ca="1" si="7"/>
        <v>46913</v>
      </c>
      <c r="I59" s="1">
        <f t="shared" ca="1" si="7"/>
        <v>44758</v>
      </c>
      <c r="J59" s="1">
        <f t="shared" ca="1" si="7"/>
        <v>46594</v>
      </c>
      <c r="K59" s="1">
        <f t="shared" ca="1" si="7"/>
        <v>44904</v>
      </c>
      <c r="L59" s="1">
        <f t="shared" ca="1" si="7"/>
        <v>46656</v>
      </c>
      <c r="M59" s="1">
        <f t="shared" ca="1" si="7"/>
        <v>45643</v>
      </c>
      <c r="N59" s="1">
        <f t="shared" ca="1" si="7"/>
        <v>44017</v>
      </c>
      <c r="O59" s="1">
        <f t="shared" ca="1" si="7"/>
        <v>46511</v>
      </c>
      <c r="P59" s="1">
        <f t="shared" ca="1" si="7"/>
        <v>46996</v>
      </c>
      <c r="Q59" s="1">
        <f t="shared" ca="1" si="7"/>
        <v>44355</v>
      </c>
      <c r="R59" s="1">
        <f t="shared" ca="1" si="6"/>
        <v>46250</v>
      </c>
      <c r="S59" s="1">
        <f t="shared" ca="1" si="6"/>
        <v>46305</v>
      </c>
      <c r="T59" s="1">
        <f t="shared" ca="1" si="6"/>
        <v>46295</v>
      </c>
      <c r="U59" s="1">
        <f t="shared" ca="1" si="6"/>
        <v>44484</v>
      </c>
      <c r="V59" s="1">
        <f t="shared" ca="1" si="6"/>
        <v>44618</v>
      </c>
      <c r="W59" s="1">
        <f t="shared" ca="1" si="6"/>
        <v>44350</v>
      </c>
    </row>
    <row r="60" spans="1:23" x14ac:dyDescent="0.2">
      <c r="A60">
        <v>59</v>
      </c>
      <c r="B60" s="1">
        <f t="shared" ca="1" si="7"/>
        <v>44215</v>
      </c>
      <c r="C60" s="1">
        <f t="shared" ca="1" si="7"/>
        <v>46162</v>
      </c>
      <c r="D60" s="1">
        <f t="shared" ca="1" si="7"/>
        <v>44727</v>
      </c>
      <c r="E60" s="1">
        <f t="shared" ca="1" si="7"/>
        <v>44874</v>
      </c>
      <c r="F60" s="1">
        <f t="shared" ca="1" si="7"/>
        <v>44565</v>
      </c>
      <c r="G60" s="1">
        <f t="shared" ca="1" si="7"/>
        <v>45553</v>
      </c>
      <c r="H60" s="1">
        <f t="shared" ca="1" si="7"/>
        <v>46649</v>
      </c>
      <c r="I60" s="1">
        <f t="shared" ca="1" si="7"/>
        <v>46102</v>
      </c>
      <c r="J60" s="1">
        <f t="shared" ca="1" si="7"/>
        <v>44357</v>
      </c>
      <c r="K60" s="1">
        <f t="shared" ca="1" si="7"/>
        <v>46314</v>
      </c>
      <c r="L60" s="1">
        <f t="shared" ca="1" si="7"/>
        <v>45805</v>
      </c>
      <c r="M60" s="1">
        <f t="shared" ca="1" si="7"/>
        <v>46796</v>
      </c>
      <c r="N60" s="1">
        <f t="shared" ca="1" si="7"/>
        <v>46680</v>
      </c>
      <c r="O60" s="1">
        <f t="shared" ca="1" si="7"/>
        <v>45386</v>
      </c>
      <c r="P60" s="1">
        <f t="shared" ca="1" si="7"/>
        <v>46466</v>
      </c>
      <c r="Q60" s="1">
        <f t="shared" ca="1" si="7"/>
        <v>44553</v>
      </c>
      <c r="R60" s="1">
        <f t="shared" ca="1" si="6"/>
        <v>44113</v>
      </c>
      <c r="S60" s="1">
        <f t="shared" ca="1" si="6"/>
        <v>46091</v>
      </c>
      <c r="T60" s="1">
        <f t="shared" ca="1" si="6"/>
        <v>45608</v>
      </c>
      <c r="U60" s="1">
        <f t="shared" ca="1" si="6"/>
        <v>44270</v>
      </c>
      <c r="V60" s="1">
        <f t="shared" ca="1" si="6"/>
        <v>45923</v>
      </c>
      <c r="W60" s="1">
        <f t="shared" ca="1" si="6"/>
        <v>45430</v>
      </c>
    </row>
    <row r="61" spans="1:23" x14ac:dyDescent="0.2">
      <c r="A61">
        <v>60</v>
      </c>
      <c r="B61" s="1">
        <f t="shared" ca="1" si="7"/>
        <v>45570</v>
      </c>
      <c r="C61" s="1">
        <f t="shared" ca="1" si="7"/>
        <v>45762</v>
      </c>
      <c r="D61" s="1">
        <f t="shared" ca="1" si="7"/>
        <v>45317</v>
      </c>
      <c r="E61" s="1">
        <f t="shared" ca="1" si="7"/>
        <v>45453</v>
      </c>
      <c r="F61" s="1">
        <f t="shared" ca="1" si="7"/>
        <v>44629</v>
      </c>
      <c r="G61" s="1">
        <f t="shared" ca="1" si="7"/>
        <v>45232</v>
      </c>
      <c r="H61" s="1">
        <f t="shared" ca="1" si="7"/>
        <v>45450</v>
      </c>
      <c r="I61" s="1">
        <f t="shared" ca="1" si="7"/>
        <v>46625</v>
      </c>
      <c r="J61" s="1">
        <f t="shared" ca="1" si="7"/>
        <v>45270</v>
      </c>
      <c r="K61" s="1">
        <f t="shared" ca="1" si="7"/>
        <v>46671</v>
      </c>
      <c r="L61" s="1">
        <f t="shared" ca="1" si="7"/>
        <v>45273</v>
      </c>
      <c r="M61" s="1">
        <f t="shared" ca="1" si="7"/>
        <v>45778</v>
      </c>
      <c r="N61" s="1">
        <f t="shared" ca="1" si="7"/>
        <v>45008</v>
      </c>
      <c r="O61" s="1">
        <f t="shared" ca="1" si="7"/>
        <v>46125</v>
      </c>
      <c r="P61" s="1">
        <f t="shared" ca="1" si="7"/>
        <v>45673</v>
      </c>
      <c r="Q61" s="1">
        <f t="shared" ca="1" si="7"/>
        <v>46962</v>
      </c>
      <c r="R61" s="1">
        <f t="shared" ca="1" si="6"/>
        <v>44515</v>
      </c>
      <c r="S61" s="1">
        <f t="shared" ca="1" si="6"/>
        <v>44990</v>
      </c>
      <c r="T61" s="1">
        <f t="shared" ca="1" si="6"/>
        <v>45771</v>
      </c>
      <c r="U61" s="1">
        <f t="shared" ca="1" si="6"/>
        <v>44646</v>
      </c>
      <c r="V61" s="1">
        <f t="shared" ca="1" si="6"/>
        <v>44137</v>
      </c>
      <c r="W61" s="1">
        <f t="shared" ca="1" si="6"/>
        <v>46364</v>
      </c>
    </row>
    <row r="62" spans="1:23" x14ac:dyDescent="0.2">
      <c r="A62">
        <v>61</v>
      </c>
      <c r="B62" s="1">
        <f t="shared" ca="1" si="7"/>
        <v>46235</v>
      </c>
      <c r="C62" s="1">
        <f t="shared" ca="1" si="7"/>
        <v>44762</v>
      </c>
      <c r="D62" s="1">
        <f t="shared" ca="1" si="7"/>
        <v>44152</v>
      </c>
      <c r="E62" s="1">
        <f t="shared" ca="1" si="7"/>
        <v>44362</v>
      </c>
      <c r="F62" s="1">
        <f t="shared" ca="1" si="7"/>
        <v>45191</v>
      </c>
      <c r="G62" s="1">
        <f t="shared" ca="1" si="7"/>
        <v>46308</v>
      </c>
      <c r="H62" s="1">
        <f t="shared" ca="1" si="7"/>
        <v>46903</v>
      </c>
      <c r="I62" s="1">
        <f t="shared" ca="1" si="7"/>
        <v>46959</v>
      </c>
      <c r="J62" s="1">
        <f t="shared" ca="1" si="7"/>
        <v>44335</v>
      </c>
      <c r="K62" s="1">
        <f t="shared" ca="1" si="7"/>
        <v>46336</v>
      </c>
      <c r="L62" s="1">
        <f t="shared" ca="1" si="7"/>
        <v>46921</v>
      </c>
      <c r="M62" s="1">
        <f t="shared" ca="1" si="7"/>
        <v>46464</v>
      </c>
      <c r="N62" s="1">
        <f t="shared" ca="1" si="7"/>
        <v>45003</v>
      </c>
      <c r="O62" s="1">
        <f t="shared" ca="1" si="7"/>
        <v>44473</v>
      </c>
      <c r="P62" s="1">
        <f t="shared" ca="1" si="7"/>
        <v>44878</v>
      </c>
      <c r="Q62" s="1">
        <f t="shared" ref="Q62:W125" ca="1" si="8">RANDBETWEEN(44000,47000)</f>
        <v>46463</v>
      </c>
      <c r="R62" s="1">
        <f t="shared" ca="1" si="8"/>
        <v>46182</v>
      </c>
      <c r="S62" s="1">
        <f t="shared" ca="1" si="8"/>
        <v>45489</v>
      </c>
      <c r="T62" s="1">
        <f t="shared" ca="1" si="8"/>
        <v>45079</v>
      </c>
      <c r="U62" s="1">
        <f t="shared" ca="1" si="8"/>
        <v>46269</v>
      </c>
      <c r="V62" s="1">
        <f t="shared" ca="1" si="8"/>
        <v>45601</v>
      </c>
      <c r="W62" s="1">
        <f t="shared" ca="1" si="8"/>
        <v>44040</v>
      </c>
    </row>
    <row r="63" spans="1:23" x14ac:dyDescent="0.2">
      <c r="A63">
        <v>62</v>
      </c>
      <c r="B63" s="1">
        <f t="shared" ref="B63:Q126" ca="1" si="9">RANDBETWEEN(44000,47000)</f>
        <v>44755</v>
      </c>
      <c r="C63" s="1">
        <f t="shared" ca="1" si="9"/>
        <v>44875</v>
      </c>
      <c r="D63" s="1">
        <f t="shared" ca="1" si="9"/>
        <v>46542</v>
      </c>
      <c r="E63" s="1">
        <f t="shared" ca="1" si="9"/>
        <v>45535</v>
      </c>
      <c r="F63" s="1">
        <f t="shared" ca="1" si="9"/>
        <v>46269</v>
      </c>
      <c r="G63" s="1">
        <f t="shared" ca="1" si="9"/>
        <v>44785</v>
      </c>
      <c r="H63" s="1">
        <f t="shared" ca="1" si="9"/>
        <v>45557</v>
      </c>
      <c r="I63" s="1">
        <f t="shared" ca="1" si="9"/>
        <v>46377</v>
      </c>
      <c r="J63" s="1">
        <f t="shared" ca="1" si="9"/>
        <v>44371</v>
      </c>
      <c r="K63" s="1">
        <f t="shared" ca="1" si="9"/>
        <v>44336</v>
      </c>
      <c r="L63" s="1">
        <f t="shared" ca="1" si="9"/>
        <v>46233</v>
      </c>
      <c r="M63" s="1">
        <f t="shared" ca="1" si="9"/>
        <v>44452</v>
      </c>
      <c r="N63" s="1">
        <f t="shared" ca="1" si="9"/>
        <v>46596</v>
      </c>
      <c r="O63" s="1">
        <f t="shared" ca="1" si="9"/>
        <v>44983</v>
      </c>
      <c r="P63" s="1">
        <f t="shared" ca="1" si="9"/>
        <v>44142</v>
      </c>
      <c r="Q63" s="1">
        <f t="shared" ca="1" si="9"/>
        <v>44499</v>
      </c>
      <c r="R63" s="1">
        <f t="shared" ca="1" si="8"/>
        <v>45973</v>
      </c>
      <c r="S63" s="1">
        <f t="shared" ca="1" si="8"/>
        <v>45082</v>
      </c>
      <c r="T63" s="1">
        <f t="shared" ca="1" si="8"/>
        <v>44043</v>
      </c>
      <c r="U63" s="1">
        <f t="shared" ca="1" si="8"/>
        <v>44453</v>
      </c>
      <c r="V63" s="1">
        <f t="shared" ca="1" si="8"/>
        <v>46305</v>
      </c>
      <c r="W63" s="1">
        <f t="shared" ca="1" si="8"/>
        <v>46107</v>
      </c>
    </row>
    <row r="64" spans="1:23" x14ac:dyDescent="0.2">
      <c r="A64">
        <v>63</v>
      </c>
      <c r="B64" s="1">
        <f t="shared" ca="1" si="9"/>
        <v>44378</v>
      </c>
      <c r="C64" s="1">
        <f t="shared" ca="1" si="9"/>
        <v>44574</v>
      </c>
      <c r="D64" s="1">
        <f t="shared" ca="1" si="9"/>
        <v>45042</v>
      </c>
      <c r="E64" s="1">
        <f t="shared" ca="1" si="9"/>
        <v>46523</v>
      </c>
      <c r="F64" s="1">
        <f t="shared" ca="1" si="9"/>
        <v>44231</v>
      </c>
      <c r="G64" s="1">
        <f t="shared" ca="1" si="9"/>
        <v>45045</v>
      </c>
      <c r="H64" s="1">
        <f t="shared" ca="1" si="9"/>
        <v>46623</v>
      </c>
      <c r="I64" s="1">
        <f t="shared" ca="1" si="9"/>
        <v>46495</v>
      </c>
      <c r="J64" s="1">
        <f t="shared" ca="1" si="9"/>
        <v>44453</v>
      </c>
      <c r="K64" s="1">
        <f t="shared" ca="1" si="9"/>
        <v>46533</v>
      </c>
      <c r="L64" s="1">
        <f t="shared" ca="1" si="9"/>
        <v>46161</v>
      </c>
      <c r="M64" s="1">
        <f t="shared" ca="1" si="9"/>
        <v>45121</v>
      </c>
      <c r="N64" s="1">
        <f t="shared" ca="1" si="9"/>
        <v>44596</v>
      </c>
      <c r="O64" s="1">
        <f t="shared" ca="1" si="9"/>
        <v>44989</v>
      </c>
      <c r="P64" s="1">
        <f t="shared" ca="1" si="9"/>
        <v>44644</v>
      </c>
      <c r="Q64" s="1">
        <f t="shared" ca="1" si="9"/>
        <v>45349</v>
      </c>
      <c r="R64" s="1">
        <f t="shared" ca="1" si="8"/>
        <v>46436</v>
      </c>
      <c r="S64" s="1">
        <f t="shared" ca="1" si="8"/>
        <v>45425</v>
      </c>
      <c r="T64" s="1">
        <f t="shared" ca="1" si="8"/>
        <v>46722</v>
      </c>
      <c r="U64" s="1">
        <f t="shared" ca="1" si="8"/>
        <v>46540</v>
      </c>
      <c r="V64" s="1">
        <f t="shared" ca="1" si="8"/>
        <v>46238</v>
      </c>
      <c r="W64" s="1">
        <f t="shared" ca="1" si="8"/>
        <v>44162</v>
      </c>
    </row>
    <row r="65" spans="1:23" x14ac:dyDescent="0.2">
      <c r="A65">
        <v>64</v>
      </c>
      <c r="B65" s="1">
        <f t="shared" ca="1" si="9"/>
        <v>44783</v>
      </c>
      <c r="C65" s="1">
        <f t="shared" ca="1" si="9"/>
        <v>45648</v>
      </c>
      <c r="D65" s="1">
        <f t="shared" ca="1" si="9"/>
        <v>46083</v>
      </c>
      <c r="E65" s="1">
        <f t="shared" ca="1" si="9"/>
        <v>46031</v>
      </c>
      <c r="F65" s="1">
        <f t="shared" ca="1" si="9"/>
        <v>44002</v>
      </c>
      <c r="G65" s="1">
        <f t="shared" ca="1" si="9"/>
        <v>46877</v>
      </c>
      <c r="H65" s="1">
        <f t="shared" ca="1" si="9"/>
        <v>46994</v>
      </c>
      <c r="I65" s="1">
        <f t="shared" ca="1" si="9"/>
        <v>45558</v>
      </c>
      <c r="J65" s="1">
        <f t="shared" ca="1" si="9"/>
        <v>45339</v>
      </c>
      <c r="K65" s="1">
        <f t="shared" ca="1" si="9"/>
        <v>44498</v>
      </c>
      <c r="L65" s="1">
        <f t="shared" ca="1" si="9"/>
        <v>46952</v>
      </c>
      <c r="M65" s="1">
        <f t="shared" ca="1" si="9"/>
        <v>46762</v>
      </c>
      <c r="N65" s="1">
        <f t="shared" ca="1" si="9"/>
        <v>45584</v>
      </c>
      <c r="O65" s="1">
        <f t="shared" ca="1" si="9"/>
        <v>45983</v>
      </c>
      <c r="P65" s="1">
        <f t="shared" ca="1" si="9"/>
        <v>44459</v>
      </c>
      <c r="Q65" s="1">
        <f t="shared" ca="1" si="9"/>
        <v>46566</v>
      </c>
      <c r="R65" s="1">
        <f t="shared" ca="1" si="8"/>
        <v>45207</v>
      </c>
      <c r="S65" s="1">
        <f t="shared" ca="1" si="8"/>
        <v>45775</v>
      </c>
      <c r="T65" s="1">
        <f t="shared" ca="1" si="8"/>
        <v>45768</v>
      </c>
      <c r="U65" s="1">
        <f t="shared" ca="1" si="8"/>
        <v>45556</v>
      </c>
      <c r="V65" s="1">
        <f t="shared" ca="1" si="8"/>
        <v>44229</v>
      </c>
      <c r="W65" s="1">
        <f t="shared" ca="1" si="8"/>
        <v>44676</v>
      </c>
    </row>
    <row r="66" spans="1:23" x14ac:dyDescent="0.2">
      <c r="A66">
        <v>65</v>
      </c>
      <c r="B66" s="1">
        <f t="shared" ca="1" si="9"/>
        <v>45044</v>
      </c>
      <c r="C66" s="1">
        <f t="shared" ca="1" si="9"/>
        <v>46294</v>
      </c>
      <c r="D66" s="1">
        <f t="shared" ca="1" si="9"/>
        <v>45452</v>
      </c>
      <c r="E66" s="1">
        <f t="shared" ca="1" si="9"/>
        <v>46779</v>
      </c>
      <c r="F66" s="1">
        <f t="shared" ca="1" si="9"/>
        <v>44655</v>
      </c>
      <c r="G66" s="1">
        <f t="shared" ca="1" si="9"/>
        <v>46664</v>
      </c>
      <c r="H66" s="1">
        <f t="shared" ca="1" si="9"/>
        <v>46468</v>
      </c>
      <c r="I66" s="1">
        <f t="shared" ca="1" si="9"/>
        <v>44265</v>
      </c>
      <c r="J66" s="1">
        <f t="shared" ca="1" si="9"/>
        <v>45310</v>
      </c>
      <c r="K66" s="1">
        <f t="shared" ca="1" si="9"/>
        <v>45582</v>
      </c>
      <c r="L66" s="1">
        <f t="shared" ca="1" si="9"/>
        <v>46596</v>
      </c>
      <c r="M66" s="1">
        <f t="shared" ca="1" si="9"/>
        <v>46344</v>
      </c>
      <c r="N66" s="1">
        <f t="shared" ca="1" si="9"/>
        <v>46352</v>
      </c>
      <c r="O66" s="1">
        <f t="shared" ca="1" si="9"/>
        <v>44765</v>
      </c>
      <c r="P66" s="1">
        <f t="shared" ca="1" si="9"/>
        <v>46379</v>
      </c>
      <c r="Q66" s="1">
        <f t="shared" ca="1" si="9"/>
        <v>45874</v>
      </c>
      <c r="R66" s="1">
        <f t="shared" ca="1" si="8"/>
        <v>46279</v>
      </c>
      <c r="S66" s="1">
        <f t="shared" ca="1" si="8"/>
        <v>44124</v>
      </c>
      <c r="T66" s="1">
        <f t="shared" ca="1" si="8"/>
        <v>44204</v>
      </c>
      <c r="U66" s="1">
        <f t="shared" ca="1" si="8"/>
        <v>44909</v>
      </c>
      <c r="V66" s="1">
        <f t="shared" ca="1" si="8"/>
        <v>45939</v>
      </c>
      <c r="W66" s="1">
        <f t="shared" ca="1" si="8"/>
        <v>44809</v>
      </c>
    </row>
    <row r="67" spans="1:23" x14ac:dyDescent="0.2">
      <c r="A67">
        <v>66</v>
      </c>
      <c r="B67" s="1">
        <f t="shared" ca="1" si="9"/>
        <v>44480</v>
      </c>
      <c r="C67" s="1">
        <f t="shared" ca="1" si="9"/>
        <v>45921</v>
      </c>
      <c r="D67" s="1">
        <f t="shared" ca="1" si="9"/>
        <v>44196</v>
      </c>
      <c r="E67" s="1">
        <f t="shared" ca="1" si="9"/>
        <v>45615</v>
      </c>
      <c r="F67" s="1">
        <f t="shared" ca="1" si="9"/>
        <v>45995</v>
      </c>
      <c r="G67" s="1">
        <f t="shared" ca="1" si="9"/>
        <v>44909</v>
      </c>
      <c r="H67" s="1">
        <f t="shared" ca="1" si="9"/>
        <v>44286</v>
      </c>
      <c r="I67" s="1">
        <f t="shared" ca="1" si="9"/>
        <v>46775</v>
      </c>
      <c r="J67" s="1">
        <f t="shared" ca="1" si="9"/>
        <v>45494</v>
      </c>
      <c r="K67" s="1">
        <f t="shared" ca="1" si="9"/>
        <v>46600</v>
      </c>
      <c r="L67" s="1">
        <f t="shared" ca="1" si="9"/>
        <v>45847</v>
      </c>
      <c r="M67" s="1">
        <f t="shared" ca="1" si="9"/>
        <v>44866</v>
      </c>
      <c r="N67" s="1">
        <f t="shared" ca="1" si="9"/>
        <v>45178</v>
      </c>
      <c r="O67" s="1">
        <f t="shared" ca="1" si="9"/>
        <v>44772</v>
      </c>
      <c r="P67" s="1">
        <f t="shared" ca="1" si="9"/>
        <v>45214</v>
      </c>
      <c r="Q67" s="1">
        <f t="shared" ca="1" si="9"/>
        <v>44155</v>
      </c>
      <c r="R67" s="1">
        <f t="shared" ca="1" si="8"/>
        <v>46349</v>
      </c>
      <c r="S67" s="1">
        <f t="shared" ca="1" si="8"/>
        <v>44728</v>
      </c>
      <c r="T67" s="1">
        <f t="shared" ca="1" si="8"/>
        <v>45799</v>
      </c>
      <c r="U67" s="1">
        <f t="shared" ca="1" si="8"/>
        <v>46203</v>
      </c>
      <c r="V67" s="1">
        <f t="shared" ca="1" si="8"/>
        <v>44104</v>
      </c>
      <c r="W67" s="1">
        <f t="shared" ca="1" si="8"/>
        <v>45734</v>
      </c>
    </row>
    <row r="68" spans="1:23" x14ac:dyDescent="0.2">
      <c r="A68">
        <v>67</v>
      </c>
      <c r="B68" s="1">
        <f t="shared" ca="1" si="9"/>
        <v>45732</v>
      </c>
      <c r="C68" s="1">
        <f t="shared" ca="1" si="9"/>
        <v>44989</v>
      </c>
      <c r="D68" s="1">
        <f t="shared" ca="1" si="9"/>
        <v>46827</v>
      </c>
      <c r="E68" s="1">
        <f t="shared" ca="1" si="9"/>
        <v>45011</v>
      </c>
      <c r="F68" s="1">
        <f t="shared" ca="1" si="9"/>
        <v>46673</v>
      </c>
      <c r="G68" s="1">
        <f t="shared" ca="1" si="9"/>
        <v>45029</v>
      </c>
      <c r="H68" s="1">
        <f t="shared" ca="1" si="9"/>
        <v>44660</v>
      </c>
      <c r="I68" s="1">
        <f t="shared" ca="1" si="9"/>
        <v>45329</v>
      </c>
      <c r="J68" s="1">
        <f t="shared" ca="1" si="9"/>
        <v>46736</v>
      </c>
      <c r="K68" s="1">
        <f t="shared" ca="1" si="9"/>
        <v>46406</v>
      </c>
      <c r="L68" s="1">
        <f t="shared" ca="1" si="9"/>
        <v>46131</v>
      </c>
      <c r="M68" s="1">
        <f t="shared" ca="1" si="9"/>
        <v>45289</v>
      </c>
      <c r="N68" s="1">
        <f t="shared" ca="1" si="9"/>
        <v>46292</v>
      </c>
      <c r="O68" s="1">
        <f t="shared" ca="1" si="9"/>
        <v>45078</v>
      </c>
      <c r="P68" s="1">
        <f t="shared" ca="1" si="9"/>
        <v>45971</v>
      </c>
      <c r="Q68" s="1">
        <f t="shared" ca="1" si="9"/>
        <v>46119</v>
      </c>
      <c r="R68" s="1">
        <f t="shared" ca="1" si="8"/>
        <v>44245</v>
      </c>
      <c r="S68" s="1">
        <f t="shared" ca="1" si="8"/>
        <v>46375</v>
      </c>
      <c r="T68" s="1">
        <f t="shared" ca="1" si="8"/>
        <v>45649</v>
      </c>
      <c r="U68" s="1">
        <f t="shared" ca="1" si="8"/>
        <v>45458</v>
      </c>
      <c r="V68" s="1">
        <f t="shared" ca="1" si="8"/>
        <v>44665</v>
      </c>
      <c r="W68" s="1">
        <f t="shared" ca="1" si="8"/>
        <v>45161</v>
      </c>
    </row>
    <row r="69" spans="1:23" x14ac:dyDescent="0.2">
      <c r="A69">
        <v>68</v>
      </c>
      <c r="B69" s="1">
        <f t="shared" ca="1" si="9"/>
        <v>46076</v>
      </c>
      <c r="C69" s="1">
        <f t="shared" ca="1" si="9"/>
        <v>45613</v>
      </c>
      <c r="D69" s="1">
        <f t="shared" ca="1" si="9"/>
        <v>44825</v>
      </c>
      <c r="E69" s="1">
        <f t="shared" ca="1" si="9"/>
        <v>45103</v>
      </c>
      <c r="F69" s="1">
        <f t="shared" ca="1" si="9"/>
        <v>46346</v>
      </c>
      <c r="G69" s="1">
        <f t="shared" ca="1" si="9"/>
        <v>44796</v>
      </c>
      <c r="H69" s="1">
        <f t="shared" ca="1" si="9"/>
        <v>46749</v>
      </c>
      <c r="I69" s="1">
        <f t="shared" ca="1" si="9"/>
        <v>45986</v>
      </c>
      <c r="J69" s="1">
        <f t="shared" ca="1" si="9"/>
        <v>45150</v>
      </c>
      <c r="K69" s="1">
        <f t="shared" ca="1" si="9"/>
        <v>45797</v>
      </c>
      <c r="L69" s="1">
        <f t="shared" ca="1" si="9"/>
        <v>45819</v>
      </c>
      <c r="M69" s="1">
        <f t="shared" ca="1" si="9"/>
        <v>45694</v>
      </c>
      <c r="N69" s="1">
        <f t="shared" ca="1" si="9"/>
        <v>44299</v>
      </c>
      <c r="O69" s="1">
        <f t="shared" ca="1" si="9"/>
        <v>44865</v>
      </c>
      <c r="P69" s="1">
        <f t="shared" ca="1" si="9"/>
        <v>44060</v>
      </c>
      <c r="Q69" s="1">
        <f t="shared" ca="1" si="9"/>
        <v>46185</v>
      </c>
      <c r="R69" s="1">
        <f t="shared" ca="1" si="8"/>
        <v>46514</v>
      </c>
      <c r="S69" s="1">
        <f t="shared" ca="1" si="8"/>
        <v>45806</v>
      </c>
      <c r="T69" s="1">
        <f t="shared" ca="1" si="8"/>
        <v>45612</v>
      </c>
      <c r="U69" s="1">
        <f t="shared" ca="1" si="8"/>
        <v>44295</v>
      </c>
      <c r="V69" s="1">
        <f t="shared" ca="1" si="8"/>
        <v>44321</v>
      </c>
      <c r="W69" s="1">
        <f t="shared" ca="1" si="8"/>
        <v>45864</v>
      </c>
    </row>
    <row r="70" spans="1:23" x14ac:dyDescent="0.2">
      <c r="A70">
        <v>69</v>
      </c>
      <c r="B70" s="1">
        <f t="shared" ca="1" si="9"/>
        <v>46122</v>
      </c>
      <c r="C70" s="1">
        <f t="shared" ca="1" si="9"/>
        <v>45620</v>
      </c>
      <c r="D70" s="1">
        <f t="shared" ca="1" si="9"/>
        <v>46878</v>
      </c>
      <c r="E70" s="1">
        <f t="shared" ca="1" si="9"/>
        <v>44737</v>
      </c>
      <c r="F70" s="1">
        <f t="shared" ca="1" si="9"/>
        <v>46288</v>
      </c>
      <c r="G70" s="1">
        <f t="shared" ca="1" si="9"/>
        <v>44868</v>
      </c>
      <c r="H70" s="1">
        <f t="shared" ca="1" si="9"/>
        <v>45873</v>
      </c>
      <c r="I70" s="1">
        <f t="shared" ca="1" si="9"/>
        <v>44628</v>
      </c>
      <c r="J70" s="1">
        <f t="shared" ca="1" si="9"/>
        <v>46399</v>
      </c>
      <c r="K70" s="1">
        <f t="shared" ca="1" si="9"/>
        <v>45033</v>
      </c>
      <c r="L70" s="1">
        <f t="shared" ca="1" si="9"/>
        <v>46239</v>
      </c>
      <c r="M70" s="1">
        <f t="shared" ca="1" si="9"/>
        <v>44533</v>
      </c>
      <c r="N70" s="1">
        <f t="shared" ca="1" si="9"/>
        <v>46453</v>
      </c>
      <c r="O70" s="1">
        <f t="shared" ca="1" si="9"/>
        <v>45880</v>
      </c>
      <c r="P70" s="1">
        <f t="shared" ca="1" si="9"/>
        <v>46310</v>
      </c>
      <c r="Q70" s="1">
        <f t="shared" ca="1" si="9"/>
        <v>45603</v>
      </c>
      <c r="R70" s="1">
        <f t="shared" ca="1" si="8"/>
        <v>45623</v>
      </c>
      <c r="S70" s="1">
        <f t="shared" ca="1" si="8"/>
        <v>44921</v>
      </c>
      <c r="T70" s="1">
        <f t="shared" ca="1" si="8"/>
        <v>45852</v>
      </c>
      <c r="U70" s="1">
        <f t="shared" ca="1" si="8"/>
        <v>44986</v>
      </c>
      <c r="V70" s="1">
        <f t="shared" ca="1" si="8"/>
        <v>45593</v>
      </c>
      <c r="W70" s="1">
        <f t="shared" ca="1" si="8"/>
        <v>44160</v>
      </c>
    </row>
    <row r="71" spans="1:23" x14ac:dyDescent="0.2">
      <c r="A71">
        <v>70</v>
      </c>
      <c r="B71" s="1">
        <f t="shared" ca="1" si="9"/>
        <v>44894</v>
      </c>
      <c r="C71" s="1">
        <f t="shared" ca="1" si="9"/>
        <v>46789</v>
      </c>
      <c r="D71" s="1">
        <f t="shared" ca="1" si="9"/>
        <v>44857</v>
      </c>
      <c r="E71" s="1">
        <f t="shared" ca="1" si="9"/>
        <v>44689</v>
      </c>
      <c r="F71" s="1">
        <f t="shared" ca="1" si="9"/>
        <v>44517</v>
      </c>
      <c r="G71" s="1">
        <f t="shared" ca="1" si="9"/>
        <v>45512</v>
      </c>
      <c r="H71" s="1">
        <f t="shared" ca="1" si="9"/>
        <v>45127</v>
      </c>
      <c r="I71" s="1">
        <f t="shared" ca="1" si="9"/>
        <v>44777</v>
      </c>
      <c r="J71" s="1">
        <f t="shared" ca="1" si="9"/>
        <v>45801</v>
      </c>
      <c r="K71" s="1">
        <f t="shared" ca="1" si="9"/>
        <v>44859</v>
      </c>
      <c r="L71" s="1">
        <f t="shared" ca="1" si="9"/>
        <v>46481</v>
      </c>
      <c r="M71" s="1">
        <f t="shared" ca="1" si="9"/>
        <v>45166</v>
      </c>
      <c r="N71" s="1">
        <f t="shared" ca="1" si="9"/>
        <v>44191</v>
      </c>
      <c r="O71" s="1">
        <f t="shared" ca="1" si="9"/>
        <v>45893</v>
      </c>
      <c r="P71" s="1">
        <f t="shared" ca="1" si="9"/>
        <v>45981</v>
      </c>
      <c r="Q71" s="1">
        <f t="shared" ca="1" si="9"/>
        <v>44232</v>
      </c>
      <c r="R71" s="1">
        <f t="shared" ca="1" si="8"/>
        <v>45710</v>
      </c>
      <c r="S71" s="1">
        <f t="shared" ca="1" si="8"/>
        <v>46727</v>
      </c>
      <c r="T71" s="1">
        <f t="shared" ca="1" si="8"/>
        <v>45302</v>
      </c>
      <c r="U71" s="1">
        <f t="shared" ca="1" si="8"/>
        <v>46374</v>
      </c>
      <c r="V71" s="1">
        <f t="shared" ca="1" si="8"/>
        <v>45117</v>
      </c>
      <c r="W71" s="1">
        <f t="shared" ca="1" si="8"/>
        <v>44636</v>
      </c>
    </row>
    <row r="72" spans="1:23" x14ac:dyDescent="0.2">
      <c r="A72">
        <v>71</v>
      </c>
      <c r="B72" s="1">
        <f t="shared" ca="1" si="9"/>
        <v>45954</v>
      </c>
      <c r="C72" s="1">
        <f t="shared" ca="1" si="9"/>
        <v>44524</v>
      </c>
      <c r="D72" s="1">
        <f t="shared" ca="1" si="9"/>
        <v>46961</v>
      </c>
      <c r="E72" s="1">
        <f t="shared" ca="1" si="9"/>
        <v>44872</v>
      </c>
      <c r="F72" s="1">
        <f t="shared" ca="1" si="9"/>
        <v>44654</v>
      </c>
      <c r="G72" s="1">
        <f t="shared" ca="1" si="9"/>
        <v>46051</v>
      </c>
      <c r="H72" s="1">
        <f t="shared" ca="1" si="9"/>
        <v>45652</v>
      </c>
      <c r="I72" s="1">
        <f t="shared" ca="1" si="9"/>
        <v>44830</v>
      </c>
      <c r="J72" s="1">
        <f t="shared" ca="1" si="9"/>
        <v>45896</v>
      </c>
      <c r="K72" s="1">
        <f t="shared" ca="1" si="9"/>
        <v>45338</v>
      </c>
      <c r="L72" s="1">
        <f t="shared" ca="1" si="9"/>
        <v>45948</v>
      </c>
      <c r="M72" s="1">
        <f t="shared" ca="1" si="9"/>
        <v>46896</v>
      </c>
      <c r="N72" s="1">
        <f t="shared" ca="1" si="9"/>
        <v>45667</v>
      </c>
      <c r="O72" s="1">
        <f t="shared" ca="1" si="9"/>
        <v>44635</v>
      </c>
      <c r="P72" s="1">
        <f t="shared" ca="1" si="9"/>
        <v>46146</v>
      </c>
      <c r="Q72" s="1">
        <f t="shared" ca="1" si="9"/>
        <v>45362</v>
      </c>
      <c r="R72" s="1">
        <f t="shared" ca="1" si="8"/>
        <v>44222</v>
      </c>
      <c r="S72" s="1">
        <f t="shared" ca="1" si="8"/>
        <v>45465</v>
      </c>
      <c r="T72" s="1">
        <f t="shared" ca="1" si="8"/>
        <v>46975</v>
      </c>
      <c r="U72" s="1">
        <f t="shared" ca="1" si="8"/>
        <v>44291</v>
      </c>
      <c r="V72" s="1">
        <f t="shared" ca="1" si="8"/>
        <v>45211</v>
      </c>
      <c r="W72" s="1">
        <f t="shared" ca="1" si="8"/>
        <v>45757</v>
      </c>
    </row>
    <row r="73" spans="1:23" x14ac:dyDescent="0.2">
      <c r="A73">
        <v>72</v>
      </c>
      <c r="B73" s="1">
        <f t="shared" ca="1" si="9"/>
        <v>46046</v>
      </c>
      <c r="C73" s="1">
        <f t="shared" ca="1" si="9"/>
        <v>44299</v>
      </c>
      <c r="D73" s="1">
        <f t="shared" ca="1" si="9"/>
        <v>46707</v>
      </c>
      <c r="E73" s="1">
        <f t="shared" ca="1" si="9"/>
        <v>45034</v>
      </c>
      <c r="F73" s="1">
        <f t="shared" ca="1" si="9"/>
        <v>44278</v>
      </c>
      <c r="G73" s="1">
        <f t="shared" ca="1" si="9"/>
        <v>46574</v>
      </c>
      <c r="H73" s="1">
        <f t="shared" ca="1" si="9"/>
        <v>46729</v>
      </c>
      <c r="I73" s="1">
        <f t="shared" ca="1" si="9"/>
        <v>46377</v>
      </c>
      <c r="J73" s="1">
        <f t="shared" ca="1" si="9"/>
        <v>46890</v>
      </c>
      <c r="K73" s="1">
        <f t="shared" ca="1" si="9"/>
        <v>45659</v>
      </c>
      <c r="L73" s="1">
        <f t="shared" ca="1" si="9"/>
        <v>45214</v>
      </c>
      <c r="M73" s="1">
        <f t="shared" ca="1" si="9"/>
        <v>45675</v>
      </c>
      <c r="N73" s="1">
        <f t="shared" ca="1" si="9"/>
        <v>44782</v>
      </c>
      <c r="O73" s="1">
        <f t="shared" ca="1" si="9"/>
        <v>44435</v>
      </c>
      <c r="P73" s="1">
        <f t="shared" ca="1" si="9"/>
        <v>45053</v>
      </c>
      <c r="Q73" s="1">
        <f t="shared" ca="1" si="9"/>
        <v>46663</v>
      </c>
      <c r="R73" s="1">
        <f t="shared" ca="1" si="8"/>
        <v>45619</v>
      </c>
      <c r="S73" s="1">
        <f t="shared" ca="1" si="8"/>
        <v>46322</v>
      </c>
      <c r="T73" s="1">
        <f t="shared" ca="1" si="8"/>
        <v>44661</v>
      </c>
      <c r="U73" s="1">
        <f t="shared" ca="1" si="8"/>
        <v>44273</v>
      </c>
      <c r="V73" s="1">
        <f t="shared" ca="1" si="8"/>
        <v>46888</v>
      </c>
      <c r="W73" s="1">
        <f t="shared" ca="1" si="8"/>
        <v>45228</v>
      </c>
    </row>
    <row r="74" spans="1:23" x14ac:dyDescent="0.2">
      <c r="A74">
        <v>73</v>
      </c>
      <c r="B74" s="1">
        <f t="shared" ca="1" si="9"/>
        <v>46652</v>
      </c>
      <c r="C74" s="1">
        <f t="shared" ca="1" si="9"/>
        <v>44465</v>
      </c>
      <c r="D74" s="1">
        <f t="shared" ca="1" si="9"/>
        <v>46939</v>
      </c>
      <c r="E74" s="1">
        <f t="shared" ca="1" si="9"/>
        <v>46928</v>
      </c>
      <c r="F74" s="1">
        <f t="shared" ca="1" si="9"/>
        <v>45106</v>
      </c>
      <c r="G74" s="1">
        <f t="shared" ca="1" si="9"/>
        <v>46805</v>
      </c>
      <c r="H74" s="1">
        <f t="shared" ca="1" si="9"/>
        <v>45131</v>
      </c>
      <c r="I74" s="1">
        <f t="shared" ca="1" si="9"/>
        <v>44750</v>
      </c>
      <c r="J74" s="1">
        <f t="shared" ca="1" si="9"/>
        <v>46365</v>
      </c>
      <c r="K74" s="1">
        <f t="shared" ca="1" si="9"/>
        <v>45479</v>
      </c>
      <c r="L74" s="1">
        <f t="shared" ca="1" si="9"/>
        <v>46956</v>
      </c>
      <c r="M74" s="1">
        <f t="shared" ca="1" si="9"/>
        <v>44771</v>
      </c>
      <c r="N74" s="1">
        <f t="shared" ca="1" si="9"/>
        <v>45747</v>
      </c>
      <c r="O74" s="1">
        <f t="shared" ca="1" si="9"/>
        <v>45269</v>
      </c>
      <c r="P74" s="1">
        <f t="shared" ca="1" si="9"/>
        <v>44566</v>
      </c>
      <c r="Q74" s="1">
        <f t="shared" ca="1" si="9"/>
        <v>45679</v>
      </c>
      <c r="R74" s="1">
        <f t="shared" ca="1" si="8"/>
        <v>44556</v>
      </c>
      <c r="S74" s="1">
        <f t="shared" ca="1" si="8"/>
        <v>44211</v>
      </c>
      <c r="T74" s="1">
        <f t="shared" ca="1" si="8"/>
        <v>46192</v>
      </c>
      <c r="U74" s="1">
        <f t="shared" ca="1" si="8"/>
        <v>44685</v>
      </c>
      <c r="V74" s="1">
        <f t="shared" ca="1" si="8"/>
        <v>46520</v>
      </c>
      <c r="W74" s="1">
        <f t="shared" ca="1" si="8"/>
        <v>46486</v>
      </c>
    </row>
    <row r="75" spans="1:23" x14ac:dyDescent="0.2">
      <c r="A75">
        <v>74</v>
      </c>
      <c r="B75" s="1">
        <f t="shared" ca="1" si="9"/>
        <v>45646</v>
      </c>
      <c r="C75" s="1">
        <f t="shared" ca="1" si="9"/>
        <v>45707</v>
      </c>
      <c r="D75" s="1">
        <f t="shared" ca="1" si="9"/>
        <v>46625</v>
      </c>
      <c r="E75" s="1">
        <f t="shared" ca="1" si="9"/>
        <v>44725</v>
      </c>
      <c r="F75" s="1">
        <f t="shared" ca="1" si="9"/>
        <v>44285</v>
      </c>
      <c r="G75" s="1">
        <f t="shared" ca="1" si="9"/>
        <v>44053</v>
      </c>
      <c r="H75" s="1">
        <f t="shared" ca="1" si="9"/>
        <v>46667</v>
      </c>
      <c r="I75" s="1">
        <f t="shared" ca="1" si="9"/>
        <v>46277</v>
      </c>
      <c r="J75" s="1">
        <f t="shared" ca="1" si="9"/>
        <v>45044</v>
      </c>
      <c r="K75" s="1">
        <f t="shared" ca="1" si="9"/>
        <v>46608</v>
      </c>
      <c r="L75" s="1">
        <f t="shared" ca="1" si="9"/>
        <v>46088</v>
      </c>
      <c r="M75" s="1">
        <f t="shared" ca="1" si="9"/>
        <v>45986</v>
      </c>
      <c r="N75" s="1">
        <f t="shared" ca="1" si="9"/>
        <v>46500</v>
      </c>
      <c r="O75" s="1">
        <f t="shared" ca="1" si="9"/>
        <v>45762</v>
      </c>
      <c r="P75" s="1">
        <f t="shared" ca="1" si="9"/>
        <v>46196</v>
      </c>
      <c r="Q75" s="1">
        <f t="shared" ca="1" si="9"/>
        <v>46171</v>
      </c>
      <c r="R75" s="1">
        <f t="shared" ca="1" si="8"/>
        <v>46382</v>
      </c>
      <c r="S75" s="1">
        <f t="shared" ca="1" si="8"/>
        <v>46333</v>
      </c>
      <c r="T75" s="1">
        <f t="shared" ca="1" si="8"/>
        <v>46804</v>
      </c>
      <c r="U75" s="1">
        <f t="shared" ca="1" si="8"/>
        <v>45638</v>
      </c>
      <c r="V75" s="1">
        <f t="shared" ca="1" si="8"/>
        <v>44849</v>
      </c>
      <c r="W75" s="1">
        <f t="shared" ca="1" si="8"/>
        <v>44679</v>
      </c>
    </row>
    <row r="76" spans="1:23" x14ac:dyDescent="0.2">
      <c r="A76">
        <v>75</v>
      </c>
      <c r="B76" s="1">
        <f t="shared" ca="1" si="9"/>
        <v>45995</v>
      </c>
      <c r="C76" s="1">
        <f t="shared" ca="1" si="9"/>
        <v>45865</v>
      </c>
      <c r="D76" s="1">
        <f t="shared" ca="1" si="9"/>
        <v>46485</v>
      </c>
      <c r="E76" s="1">
        <f t="shared" ca="1" si="9"/>
        <v>45402</v>
      </c>
      <c r="F76" s="1">
        <f t="shared" ca="1" si="9"/>
        <v>46748</v>
      </c>
      <c r="G76" s="1">
        <f t="shared" ca="1" si="9"/>
        <v>45613</v>
      </c>
      <c r="H76" s="1">
        <f t="shared" ca="1" si="9"/>
        <v>44377</v>
      </c>
      <c r="I76" s="1">
        <f t="shared" ca="1" si="9"/>
        <v>44331</v>
      </c>
      <c r="J76" s="1">
        <f t="shared" ca="1" si="9"/>
        <v>44362</v>
      </c>
      <c r="K76" s="1">
        <f t="shared" ca="1" si="9"/>
        <v>44060</v>
      </c>
      <c r="L76" s="1">
        <f t="shared" ca="1" si="9"/>
        <v>46438</v>
      </c>
      <c r="M76" s="1">
        <f t="shared" ca="1" si="9"/>
        <v>44365</v>
      </c>
      <c r="N76" s="1">
        <f t="shared" ca="1" si="9"/>
        <v>45790</v>
      </c>
      <c r="O76" s="1">
        <f t="shared" ca="1" si="9"/>
        <v>44673</v>
      </c>
      <c r="P76" s="1">
        <f t="shared" ca="1" si="9"/>
        <v>46543</v>
      </c>
      <c r="Q76" s="1">
        <f t="shared" ca="1" si="9"/>
        <v>44821</v>
      </c>
      <c r="R76" s="1">
        <f t="shared" ca="1" si="8"/>
        <v>44539</v>
      </c>
      <c r="S76" s="1">
        <f t="shared" ca="1" si="8"/>
        <v>45424</v>
      </c>
      <c r="T76" s="1">
        <f t="shared" ca="1" si="8"/>
        <v>46179</v>
      </c>
      <c r="U76" s="1">
        <f t="shared" ca="1" si="8"/>
        <v>46743</v>
      </c>
      <c r="V76" s="1">
        <f t="shared" ca="1" si="8"/>
        <v>45979</v>
      </c>
      <c r="W76" s="1">
        <f t="shared" ca="1" si="8"/>
        <v>44043</v>
      </c>
    </row>
    <row r="77" spans="1:23" x14ac:dyDescent="0.2">
      <c r="A77">
        <v>76</v>
      </c>
      <c r="B77" s="1">
        <f t="shared" ca="1" si="9"/>
        <v>45262</v>
      </c>
      <c r="C77" s="1">
        <f t="shared" ca="1" si="9"/>
        <v>44744</v>
      </c>
      <c r="D77" s="1">
        <f t="shared" ca="1" si="9"/>
        <v>46697</v>
      </c>
      <c r="E77" s="1">
        <f t="shared" ca="1" si="9"/>
        <v>44351</v>
      </c>
      <c r="F77" s="1">
        <f t="shared" ca="1" si="9"/>
        <v>45798</v>
      </c>
      <c r="G77" s="1">
        <f t="shared" ca="1" si="9"/>
        <v>44273</v>
      </c>
      <c r="H77" s="1">
        <f t="shared" ca="1" si="9"/>
        <v>45848</v>
      </c>
      <c r="I77" s="1">
        <f t="shared" ca="1" si="9"/>
        <v>45023</v>
      </c>
      <c r="J77" s="1">
        <f t="shared" ca="1" si="9"/>
        <v>46557</v>
      </c>
      <c r="K77" s="1">
        <f t="shared" ca="1" si="9"/>
        <v>45059</v>
      </c>
      <c r="L77" s="1">
        <f t="shared" ca="1" si="9"/>
        <v>44958</v>
      </c>
      <c r="M77" s="1">
        <f t="shared" ca="1" si="9"/>
        <v>46540</v>
      </c>
      <c r="N77" s="1">
        <f t="shared" ca="1" si="9"/>
        <v>45414</v>
      </c>
      <c r="O77" s="1">
        <f t="shared" ca="1" si="9"/>
        <v>46261</v>
      </c>
      <c r="P77" s="1">
        <f t="shared" ca="1" si="9"/>
        <v>45668</v>
      </c>
      <c r="Q77" s="1">
        <f t="shared" ca="1" si="9"/>
        <v>44164</v>
      </c>
      <c r="R77" s="1">
        <f t="shared" ca="1" si="8"/>
        <v>45533</v>
      </c>
      <c r="S77" s="1">
        <f t="shared" ca="1" si="8"/>
        <v>44700</v>
      </c>
      <c r="T77" s="1">
        <f t="shared" ca="1" si="8"/>
        <v>45450</v>
      </c>
      <c r="U77" s="1">
        <f t="shared" ca="1" si="8"/>
        <v>46728</v>
      </c>
      <c r="V77" s="1">
        <f t="shared" ca="1" si="8"/>
        <v>46872</v>
      </c>
      <c r="W77" s="1">
        <f t="shared" ca="1" si="8"/>
        <v>44023</v>
      </c>
    </row>
    <row r="78" spans="1:23" x14ac:dyDescent="0.2">
      <c r="A78">
        <v>77</v>
      </c>
      <c r="B78" s="1">
        <f t="shared" ca="1" si="9"/>
        <v>46930</v>
      </c>
      <c r="C78" s="1">
        <f t="shared" ca="1" si="9"/>
        <v>46231</v>
      </c>
      <c r="D78" s="1">
        <f t="shared" ca="1" si="9"/>
        <v>44385</v>
      </c>
      <c r="E78" s="1">
        <f t="shared" ca="1" si="9"/>
        <v>44626</v>
      </c>
      <c r="F78" s="1">
        <f t="shared" ca="1" si="9"/>
        <v>45457</v>
      </c>
      <c r="G78" s="1">
        <f t="shared" ca="1" si="9"/>
        <v>45713</v>
      </c>
      <c r="H78" s="1">
        <f t="shared" ca="1" si="9"/>
        <v>46278</v>
      </c>
      <c r="I78" s="1">
        <f t="shared" ca="1" si="9"/>
        <v>44699</v>
      </c>
      <c r="J78" s="1">
        <f t="shared" ca="1" si="9"/>
        <v>46014</v>
      </c>
      <c r="K78" s="1">
        <f t="shared" ca="1" si="9"/>
        <v>45777</v>
      </c>
      <c r="L78" s="1">
        <f t="shared" ca="1" si="9"/>
        <v>45664</v>
      </c>
      <c r="M78" s="1">
        <f t="shared" ca="1" si="9"/>
        <v>44185</v>
      </c>
      <c r="N78" s="1">
        <f t="shared" ca="1" si="9"/>
        <v>45218</v>
      </c>
      <c r="O78" s="1">
        <f t="shared" ca="1" si="9"/>
        <v>45237</v>
      </c>
      <c r="P78" s="1">
        <f t="shared" ca="1" si="9"/>
        <v>46145</v>
      </c>
      <c r="Q78" s="1">
        <f t="shared" ref="Q78:W141" ca="1" si="10">RANDBETWEEN(44000,47000)</f>
        <v>46108</v>
      </c>
      <c r="R78" s="1">
        <f t="shared" ca="1" si="10"/>
        <v>44830</v>
      </c>
      <c r="S78" s="1">
        <f t="shared" ca="1" si="10"/>
        <v>44695</v>
      </c>
      <c r="T78" s="1">
        <f t="shared" ca="1" si="10"/>
        <v>46653</v>
      </c>
      <c r="U78" s="1">
        <f t="shared" ca="1" si="10"/>
        <v>46914</v>
      </c>
      <c r="V78" s="1">
        <f t="shared" ca="1" si="10"/>
        <v>46794</v>
      </c>
      <c r="W78" s="1">
        <f t="shared" ca="1" si="10"/>
        <v>45173</v>
      </c>
    </row>
    <row r="79" spans="1:23" x14ac:dyDescent="0.2">
      <c r="A79">
        <v>78</v>
      </c>
      <c r="B79" s="1">
        <f t="shared" ref="B79:Q142" ca="1" si="11">RANDBETWEEN(44000,47000)</f>
        <v>44854</v>
      </c>
      <c r="C79" s="1">
        <f t="shared" ca="1" si="11"/>
        <v>45501</v>
      </c>
      <c r="D79" s="1">
        <f t="shared" ca="1" si="11"/>
        <v>44519</v>
      </c>
      <c r="E79" s="1">
        <f t="shared" ca="1" si="11"/>
        <v>46207</v>
      </c>
      <c r="F79" s="1">
        <f t="shared" ca="1" si="11"/>
        <v>46658</v>
      </c>
      <c r="G79" s="1">
        <f t="shared" ca="1" si="11"/>
        <v>45523</v>
      </c>
      <c r="H79" s="1">
        <f t="shared" ca="1" si="11"/>
        <v>44631</v>
      </c>
      <c r="I79" s="1">
        <f t="shared" ca="1" si="11"/>
        <v>46497</v>
      </c>
      <c r="J79" s="1">
        <f t="shared" ca="1" si="11"/>
        <v>46506</v>
      </c>
      <c r="K79" s="1">
        <f t="shared" ca="1" si="11"/>
        <v>44631</v>
      </c>
      <c r="L79" s="1">
        <f t="shared" ca="1" si="11"/>
        <v>45794</v>
      </c>
      <c r="M79" s="1">
        <f t="shared" ca="1" si="11"/>
        <v>45281</v>
      </c>
      <c r="N79" s="1">
        <f t="shared" ca="1" si="11"/>
        <v>45573</v>
      </c>
      <c r="O79" s="1">
        <f t="shared" ca="1" si="11"/>
        <v>46067</v>
      </c>
      <c r="P79" s="1">
        <f t="shared" ca="1" si="11"/>
        <v>44404</v>
      </c>
      <c r="Q79" s="1">
        <f t="shared" ca="1" si="11"/>
        <v>46619</v>
      </c>
      <c r="R79" s="1">
        <f t="shared" ca="1" si="10"/>
        <v>44293</v>
      </c>
      <c r="S79" s="1">
        <f t="shared" ca="1" si="10"/>
        <v>46992</v>
      </c>
      <c r="T79" s="1">
        <f t="shared" ca="1" si="10"/>
        <v>44689</v>
      </c>
      <c r="U79" s="1">
        <f t="shared" ca="1" si="10"/>
        <v>46389</v>
      </c>
      <c r="V79" s="1">
        <f t="shared" ca="1" si="10"/>
        <v>46115</v>
      </c>
      <c r="W79" s="1">
        <f t="shared" ca="1" si="10"/>
        <v>46618</v>
      </c>
    </row>
    <row r="80" spans="1:23" x14ac:dyDescent="0.2">
      <c r="A80">
        <v>79</v>
      </c>
      <c r="B80" s="1">
        <f t="shared" ca="1" si="11"/>
        <v>46946</v>
      </c>
      <c r="C80" s="1">
        <f t="shared" ca="1" si="11"/>
        <v>44556</v>
      </c>
      <c r="D80" s="1">
        <f t="shared" ca="1" si="11"/>
        <v>45132</v>
      </c>
      <c r="E80" s="1">
        <f t="shared" ca="1" si="11"/>
        <v>46935</v>
      </c>
      <c r="F80" s="1">
        <f t="shared" ca="1" si="11"/>
        <v>46692</v>
      </c>
      <c r="G80" s="1">
        <f t="shared" ca="1" si="11"/>
        <v>46100</v>
      </c>
      <c r="H80" s="1">
        <f t="shared" ca="1" si="11"/>
        <v>46549</v>
      </c>
      <c r="I80" s="1">
        <f t="shared" ca="1" si="11"/>
        <v>44292</v>
      </c>
      <c r="J80" s="1">
        <f t="shared" ca="1" si="11"/>
        <v>45167</v>
      </c>
      <c r="K80" s="1">
        <f t="shared" ca="1" si="11"/>
        <v>44001</v>
      </c>
      <c r="L80" s="1">
        <f t="shared" ca="1" si="11"/>
        <v>46997</v>
      </c>
      <c r="M80" s="1">
        <f t="shared" ca="1" si="11"/>
        <v>46825</v>
      </c>
      <c r="N80" s="1">
        <f t="shared" ca="1" si="11"/>
        <v>45758</v>
      </c>
      <c r="O80" s="1">
        <f t="shared" ca="1" si="11"/>
        <v>45267</v>
      </c>
      <c r="P80" s="1">
        <f t="shared" ca="1" si="11"/>
        <v>44989</v>
      </c>
      <c r="Q80" s="1">
        <f t="shared" ca="1" si="11"/>
        <v>45128</v>
      </c>
      <c r="R80" s="1">
        <f t="shared" ca="1" si="10"/>
        <v>44673</v>
      </c>
      <c r="S80" s="1">
        <f t="shared" ca="1" si="10"/>
        <v>45831</v>
      </c>
      <c r="T80" s="1">
        <f t="shared" ca="1" si="10"/>
        <v>45699</v>
      </c>
      <c r="U80" s="1">
        <f t="shared" ca="1" si="10"/>
        <v>46587</v>
      </c>
      <c r="V80" s="1">
        <f t="shared" ca="1" si="10"/>
        <v>45961</v>
      </c>
      <c r="W80" s="1">
        <f t="shared" ca="1" si="10"/>
        <v>44591</v>
      </c>
    </row>
    <row r="81" spans="1:23" x14ac:dyDescent="0.2">
      <c r="A81">
        <v>80</v>
      </c>
      <c r="B81" s="1">
        <f t="shared" ca="1" si="11"/>
        <v>46012</v>
      </c>
      <c r="C81" s="1">
        <f t="shared" ca="1" si="11"/>
        <v>46205</v>
      </c>
      <c r="D81" s="1">
        <f t="shared" ca="1" si="11"/>
        <v>45333</v>
      </c>
      <c r="E81" s="1">
        <f t="shared" ca="1" si="11"/>
        <v>45432</v>
      </c>
      <c r="F81" s="1">
        <f t="shared" ca="1" si="11"/>
        <v>46044</v>
      </c>
      <c r="G81" s="1">
        <f t="shared" ca="1" si="11"/>
        <v>46328</v>
      </c>
      <c r="H81" s="1">
        <f t="shared" ca="1" si="11"/>
        <v>46363</v>
      </c>
      <c r="I81" s="1">
        <f t="shared" ca="1" si="11"/>
        <v>44214</v>
      </c>
      <c r="J81" s="1">
        <f t="shared" ca="1" si="11"/>
        <v>44998</v>
      </c>
      <c r="K81" s="1">
        <f t="shared" ca="1" si="11"/>
        <v>46522</v>
      </c>
      <c r="L81" s="1">
        <f t="shared" ca="1" si="11"/>
        <v>45160</v>
      </c>
      <c r="M81" s="1">
        <f t="shared" ca="1" si="11"/>
        <v>44641</v>
      </c>
      <c r="N81" s="1">
        <f t="shared" ca="1" si="11"/>
        <v>45414</v>
      </c>
      <c r="O81" s="1">
        <f t="shared" ca="1" si="11"/>
        <v>44553</v>
      </c>
      <c r="P81" s="1">
        <f t="shared" ca="1" si="11"/>
        <v>45561</v>
      </c>
      <c r="Q81" s="1">
        <f t="shared" ca="1" si="11"/>
        <v>45096</v>
      </c>
      <c r="R81" s="1">
        <f t="shared" ca="1" si="10"/>
        <v>44442</v>
      </c>
      <c r="S81" s="1">
        <f t="shared" ca="1" si="10"/>
        <v>46779</v>
      </c>
      <c r="T81" s="1">
        <f t="shared" ca="1" si="10"/>
        <v>45716</v>
      </c>
      <c r="U81" s="1">
        <f t="shared" ca="1" si="10"/>
        <v>44355</v>
      </c>
      <c r="V81" s="1">
        <f t="shared" ca="1" si="10"/>
        <v>45738</v>
      </c>
      <c r="W81" s="1">
        <f t="shared" ca="1" si="10"/>
        <v>46309</v>
      </c>
    </row>
    <row r="82" spans="1:23" x14ac:dyDescent="0.2">
      <c r="A82">
        <v>81</v>
      </c>
      <c r="B82" s="1">
        <f t="shared" ca="1" si="11"/>
        <v>44122</v>
      </c>
      <c r="C82" s="1">
        <f t="shared" ca="1" si="11"/>
        <v>45769</v>
      </c>
      <c r="D82" s="1">
        <f t="shared" ca="1" si="11"/>
        <v>44065</v>
      </c>
      <c r="E82" s="1">
        <f t="shared" ca="1" si="11"/>
        <v>44650</v>
      </c>
      <c r="F82" s="1">
        <f t="shared" ca="1" si="11"/>
        <v>44280</v>
      </c>
      <c r="G82" s="1">
        <f t="shared" ca="1" si="11"/>
        <v>44619</v>
      </c>
      <c r="H82" s="1">
        <f t="shared" ca="1" si="11"/>
        <v>46147</v>
      </c>
      <c r="I82" s="1">
        <f t="shared" ca="1" si="11"/>
        <v>45916</v>
      </c>
      <c r="J82" s="1">
        <f t="shared" ca="1" si="11"/>
        <v>46883</v>
      </c>
      <c r="K82" s="1">
        <f t="shared" ca="1" si="11"/>
        <v>46469</v>
      </c>
      <c r="L82" s="1">
        <f t="shared" ca="1" si="11"/>
        <v>45042</v>
      </c>
      <c r="M82" s="1">
        <f t="shared" ca="1" si="11"/>
        <v>45734</v>
      </c>
      <c r="N82" s="1">
        <f t="shared" ca="1" si="11"/>
        <v>44067</v>
      </c>
      <c r="O82" s="1">
        <f t="shared" ca="1" si="11"/>
        <v>46209</v>
      </c>
      <c r="P82" s="1">
        <f t="shared" ca="1" si="11"/>
        <v>46030</v>
      </c>
      <c r="Q82" s="1">
        <f t="shared" ca="1" si="11"/>
        <v>45789</v>
      </c>
      <c r="R82" s="1">
        <f t="shared" ca="1" si="10"/>
        <v>44141</v>
      </c>
      <c r="S82" s="1">
        <f t="shared" ca="1" si="10"/>
        <v>44144</v>
      </c>
      <c r="T82" s="1">
        <f t="shared" ca="1" si="10"/>
        <v>46544</v>
      </c>
      <c r="U82" s="1">
        <f t="shared" ca="1" si="10"/>
        <v>45465</v>
      </c>
      <c r="V82" s="1">
        <f t="shared" ca="1" si="10"/>
        <v>46577</v>
      </c>
      <c r="W82" s="1">
        <f t="shared" ca="1" si="10"/>
        <v>44956</v>
      </c>
    </row>
    <row r="83" spans="1:23" x14ac:dyDescent="0.2">
      <c r="A83">
        <v>82</v>
      </c>
      <c r="B83" s="1">
        <f t="shared" ca="1" si="11"/>
        <v>45739</v>
      </c>
      <c r="C83" s="1">
        <f t="shared" ca="1" si="11"/>
        <v>45360</v>
      </c>
      <c r="D83" s="1">
        <f t="shared" ca="1" si="11"/>
        <v>46365</v>
      </c>
      <c r="E83" s="1">
        <f t="shared" ca="1" si="11"/>
        <v>46176</v>
      </c>
      <c r="F83" s="1">
        <f t="shared" ca="1" si="11"/>
        <v>46421</v>
      </c>
      <c r="G83" s="1">
        <f t="shared" ca="1" si="11"/>
        <v>45843</v>
      </c>
      <c r="H83" s="1">
        <f t="shared" ca="1" si="11"/>
        <v>45626</v>
      </c>
      <c r="I83" s="1">
        <f t="shared" ca="1" si="11"/>
        <v>45315</v>
      </c>
      <c r="J83" s="1">
        <f t="shared" ca="1" si="11"/>
        <v>46951</v>
      </c>
      <c r="K83" s="1">
        <f t="shared" ca="1" si="11"/>
        <v>44176</v>
      </c>
      <c r="L83" s="1">
        <f t="shared" ca="1" si="11"/>
        <v>46540</v>
      </c>
      <c r="M83" s="1">
        <f t="shared" ca="1" si="11"/>
        <v>44538</v>
      </c>
      <c r="N83" s="1">
        <f t="shared" ca="1" si="11"/>
        <v>44884</v>
      </c>
      <c r="O83" s="1">
        <f t="shared" ca="1" si="11"/>
        <v>46290</v>
      </c>
      <c r="P83" s="1">
        <f t="shared" ca="1" si="11"/>
        <v>46950</v>
      </c>
      <c r="Q83" s="1">
        <f t="shared" ca="1" si="11"/>
        <v>46986</v>
      </c>
      <c r="R83" s="1">
        <f t="shared" ca="1" si="10"/>
        <v>46094</v>
      </c>
      <c r="S83" s="1">
        <f t="shared" ca="1" si="10"/>
        <v>46102</v>
      </c>
      <c r="T83" s="1">
        <f t="shared" ca="1" si="10"/>
        <v>46925</v>
      </c>
      <c r="U83" s="1">
        <f t="shared" ca="1" si="10"/>
        <v>44492</v>
      </c>
      <c r="V83" s="1">
        <f t="shared" ca="1" si="10"/>
        <v>45540</v>
      </c>
      <c r="W83" s="1">
        <f t="shared" ca="1" si="10"/>
        <v>45162</v>
      </c>
    </row>
    <row r="84" spans="1:23" x14ac:dyDescent="0.2">
      <c r="A84">
        <v>83</v>
      </c>
      <c r="B84" s="1">
        <f t="shared" ca="1" si="11"/>
        <v>45416</v>
      </c>
      <c r="C84" s="1">
        <f t="shared" ca="1" si="11"/>
        <v>46148</v>
      </c>
      <c r="D84" s="1">
        <f t="shared" ca="1" si="11"/>
        <v>46137</v>
      </c>
      <c r="E84" s="1">
        <f t="shared" ca="1" si="11"/>
        <v>44852</v>
      </c>
      <c r="F84" s="1">
        <f t="shared" ca="1" si="11"/>
        <v>44774</v>
      </c>
      <c r="G84" s="1">
        <f t="shared" ca="1" si="11"/>
        <v>44119</v>
      </c>
      <c r="H84" s="1">
        <f t="shared" ca="1" si="11"/>
        <v>46602</v>
      </c>
      <c r="I84" s="1">
        <f t="shared" ca="1" si="11"/>
        <v>44930</v>
      </c>
      <c r="J84" s="1">
        <f t="shared" ca="1" si="11"/>
        <v>44253</v>
      </c>
      <c r="K84" s="1">
        <f t="shared" ca="1" si="11"/>
        <v>44617</v>
      </c>
      <c r="L84" s="1">
        <f t="shared" ca="1" si="11"/>
        <v>44248</v>
      </c>
      <c r="M84" s="1">
        <f t="shared" ca="1" si="11"/>
        <v>45351</v>
      </c>
      <c r="N84" s="1">
        <f t="shared" ca="1" si="11"/>
        <v>44675</v>
      </c>
      <c r="O84" s="1">
        <f t="shared" ca="1" si="11"/>
        <v>45662</v>
      </c>
      <c r="P84" s="1">
        <f t="shared" ca="1" si="11"/>
        <v>44646</v>
      </c>
      <c r="Q84" s="1">
        <f t="shared" ca="1" si="11"/>
        <v>44721</v>
      </c>
      <c r="R84" s="1">
        <f t="shared" ca="1" si="10"/>
        <v>44349</v>
      </c>
      <c r="S84" s="1">
        <f t="shared" ca="1" si="10"/>
        <v>46269</v>
      </c>
      <c r="T84" s="1">
        <f t="shared" ca="1" si="10"/>
        <v>46037</v>
      </c>
      <c r="U84" s="1">
        <f t="shared" ca="1" si="10"/>
        <v>45038</v>
      </c>
      <c r="V84" s="1">
        <f t="shared" ca="1" si="10"/>
        <v>44324</v>
      </c>
      <c r="W84" s="1">
        <f t="shared" ca="1" si="10"/>
        <v>44881</v>
      </c>
    </row>
    <row r="85" spans="1:23" x14ac:dyDescent="0.2">
      <c r="A85">
        <v>84</v>
      </c>
      <c r="B85" s="1">
        <f t="shared" ca="1" si="11"/>
        <v>46008</v>
      </c>
      <c r="C85" s="1">
        <f t="shared" ca="1" si="11"/>
        <v>44051</v>
      </c>
      <c r="D85" s="1">
        <f t="shared" ca="1" si="11"/>
        <v>44044</v>
      </c>
      <c r="E85" s="1">
        <f t="shared" ca="1" si="11"/>
        <v>44636</v>
      </c>
      <c r="F85" s="1">
        <f t="shared" ca="1" si="11"/>
        <v>45579</v>
      </c>
      <c r="G85" s="1">
        <f t="shared" ca="1" si="11"/>
        <v>46647</v>
      </c>
      <c r="H85" s="1">
        <f t="shared" ca="1" si="11"/>
        <v>44147</v>
      </c>
      <c r="I85" s="1">
        <f t="shared" ca="1" si="11"/>
        <v>44522</v>
      </c>
      <c r="J85" s="1">
        <f t="shared" ca="1" si="11"/>
        <v>45479</v>
      </c>
      <c r="K85" s="1">
        <f t="shared" ca="1" si="11"/>
        <v>45905</v>
      </c>
      <c r="L85" s="1">
        <f t="shared" ca="1" si="11"/>
        <v>46066</v>
      </c>
      <c r="M85" s="1">
        <f t="shared" ca="1" si="11"/>
        <v>46853</v>
      </c>
      <c r="N85" s="1">
        <f t="shared" ca="1" si="11"/>
        <v>46607</v>
      </c>
      <c r="O85" s="1">
        <f t="shared" ca="1" si="11"/>
        <v>45980</v>
      </c>
      <c r="P85" s="1">
        <f t="shared" ca="1" si="11"/>
        <v>45406</v>
      </c>
      <c r="Q85" s="1">
        <f t="shared" ca="1" si="11"/>
        <v>46047</v>
      </c>
      <c r="R85" s="1">
        <f t="shared" ca="1" si="10"/>
        <v>46586</v>
      </c>
      <c r="S85" s="1">
        <f t="shared" ca="1" si="10"/>
        <v>46858</v>
      </c>
      <c r="T85" s="1">
        <f t="shared" ca="1" si="10"/>
        <v>46958</v>
      </c>
      <c r="U85" s="1">
        <f t="shared" ca="1" si="10"/>
        <v>45369</v>
      </c>
      <c r="V85" s="1">
        <f t="shared" ca="1" si="10"/>
        <v>44721</v>
      </c>
      <c r="W85" s="1">
        <f t="shared" ca="1" si="10"/>
        <v>44452</v>
      </c>
    </row>
    <row r="86" spans="1:23" x14ac:dyDescent="0.2">
      <c r="A86">
        <v>85</v>
      </c>
      <c r="B86" s="1">
        <f t="shared" ca="1" si="11"/>
        <v>45903</v>
      </c>
      <c r="C86" s="1">
        <f t="shared" ca="1" si="11"/>
        <v>46705</v>
      </c>
      <c r="D86" s="1">
        <f t="shared" ca="1" si="11"/>
        <v>45714</v>
      </c>
      <c r="E86" s="1">
        <f t="shared" ca="1" si="11"/>
        <v>45784</v>
      </c>
      <c r="F86" s="1">
        <f t="shared" ca="1" si="11"/>
        <v>46517</v>
      </c>
      <c r="G86" s="1">
        <f t="shared" ca="1" si="11"/>
        <v>45573</v>
      </c>
      <c r="H86" s="1">
        <f t="shared" ca="1" si="11"/>
        <v>44633</v>
      </c>
      <c r="I86" s="1">
        <f t="shared" ca="1" si="11"/>
        <v>45401</v>
      </c>
      <c r="J86" s="1">
        <f t="shared" ca="1" si="11"/>
        <v>44383</v>
      </c>
      <c r="K86" s="1">
        <f t="shared" ca="1" si="11"/>
        <v>45794</v>
      </c>
      <c r="L86" s="1">
        <f t="shared" ca="1" si="11"/>
        <v>44942</v>
      </c>
      <c r="M86" s="1">
        <f t="shared" ca="1" si="11"/>
        <v>45816</v>
      </c>
      <c r="N86" s="1">
        <f t="shared" ca="1" si="11"/>
        <v>44324</v>
      </c>
      <c r="O86" s="1">
        <f t="shared" ca="1" si="11"/>
        <v>46066</v>
      </c>
      <c r="P86" s="1">
        <f t="shared" ca="1" si="11"/>
        <v>45840</v>
      </c>
      <c r="Q86" s="1">
        <f t="shared" ca="1" si="11"/>
        <v>45361</v>
      </c>
      <c r="R86" s="1">
        <f t="shared" ca="1" si="10"/>
        <v>44040</v>
      </c>
      <c r="S86" s="1">
        <f t="shared" ca="1" si="10"/>
        <v>44296</v>
      </c>
      <c r="T86" s="1">
        <f t="shared" ca="1" si="10"/>
        <v>44005</v>
      </c>
      <c r="U86" s="1">
        <f t="shared" ca="1" si="10"/>
        <v>45328</v>
      </c>
      <c r="V86" s="1">
        <f t="shared" ca="1" si="10"/>
        <v>44839</v>
      </c>
      <c r="W86" s="1">
        <f t="shared" ca="1" si="10"/>
        <v>46658</v>
      </c>
    </row>
    <row r="87" spans="1:23" x14ac:dyDescent="0.2">
      <c r="A87">
        <v>86</v>
      </c>
      <c r="B87" s="1">
        <f t="shared" ca="1" si="11"/>
        <v>45139</v>
      </c>
      <c r="C87" s="1">
        <f t="shared" ca="1" si="11"/>
        <v>44479</v>
      </c>
      <c r="D87" s="1">
        <f t="shared" ca="1" si="11"/>
        <v>45312</v>
      </c>
      <c r="E87" s="1">
        <f t="shared" ca="1" si="11"/>
        <v>44122</v>
      </c>
      <c r="F87" s="1">
        <f t="shared" ca="1" si="11"/>
        <v>45128</v>
      </c>
      <c r="G87" s="1">
        <f t="shared" ca="1" si="11"/>
        <v>44521</v>
      </c>
      <c r="H87" s="1">
        <f t="shared" ca="1" si="11"/>
        <v>45187</v>
      </c>
      <c r="I87" s="1">
        <f t="shared" ca="1" si="11"/>
        <v>44334</v>
      </c>
      <c r="J87" s="1">
        <f t="shared" ca="1" si="11"/>
        <v>45928</v>
      </c>
      <c r="K87" s="1">
        <f t="shared" ca="1" si="11"/>
        <v>45887</v>
      </c>
      <c r="L87" s="1">
        <f t="shared" ca="1" si="11"/>
        <v>44699</v>
      </c>
      <c r="M87" s="1">
        <f t="shared" ca="1" si="11"/>
        <v>45546</v>
      </c>
      <c r="N87" s="1">
        <f t="shared" ca="1" si="11"/>
        <v>46229</v>
      </c>
      <c r="O87" s="1">
        <f t="shared" ca="1" si="11"/>
        <v>46135</v>
      </c>
      <c r="P87" s="1">
        <f t="shared" ca="1" si="11"/>
        <v>44168</v>
      </c>
      <c r="Q87" s="1">
        <f t="shared" ca="1" si="11"/>
        <v>44963</v>
      </c>
      <c r="R87" s="1">
        <f t="shared" ca="1" si="10"/>
        <v>44508</v>
      </c>
      <c r="S87" s="1">
        <f t="shared" ca="1" si="10"/>
        <v>46545</v>
      </c>
      <c r="T87" s="1">
        <f t="shared" ca="1" si="10"/>
        <v>46447</v>
      </c>
      <c r="U87" s="1">
        <f t="shared" ca="1" si="10"/>
        <v>45468</v>
      </c>
      <c r="V87" s="1">
        <f t="shared" ca="1" si="10"/>
        <v>44041</v>
      </c>
      <c r="W87" s="1">
        <f t="shared" ca="1" si="10"/>
        <v>44081</v>
      </c>
    </row>
    <row r="88" spans="1:23" x14ac:dyDescent="0.2">
      <c r="A88">
        <v>87</v>
      </c>
      <c r="B88" s="1">
        <f t="shared" ca="1" si="11"/>
        <v>46631</v>
      </c>
      <c r="C88" s="1">
        <f t="shared" ca="1" si="11"/>
        <v>44918</v>
      </c>
      <c r="D88" s="1">
        <f t="shared" ca="1" si="11"/>
        <v>44610</v>
      </c>
      <c r="E88" s="1">
        <f t="shared" ca="1" si="11"/>
        <v>46354</v>
      </c>
      <c r="F88" s="1">
        <f t="shared" ca="1" si="11"/>
        <v>44491</v>
      </c>
      <c r="G88" s="1">
        <f t="shared" ca="1" si="11"/>
        <v>44999</v>
      </c>
      <c r="H88" s="1">
        <f t="shared" ca="1" si="11"/>
        <v>44179</v>
      </c>
      <c r="I88" s="1">
        <f t="shared" ca="1" si="11"/>
        <v>46132</v>
      </c>
      <c r="J88" s="1">
        <f t="shared" ca="1" si="11"/>
        <v>46872</v>
      </c>
      <c r="K88" s="1">
        <f t="shared" ca="1" si="11"/>
        <v>44547</v>
      </c>
      <c r="L88" s="1">
        <f t="shared" ca="1" si="11"/>
        <v>45888</v>
      </c>
      <c r="M88" s="1">
        <f t="shared" ca="1" si="11"/>
        <v>44867</v>
      </c>
      <c r="N88" s="1">
        <f t="shared" ca="1" si="11"/>
        <v>46406</v>
      </c>
      <c r="O88" s="1">
        <f t="shared" ca="1" si="11"/>
        <v>46724</v>
      </c>
      <c r="P88" s="1">
        <f t="shared" ca="1" si="11"/>
        <v>44874</v>
      </c>
      <c r="Q88" s="1">
        <f t="shared" ca="1" si="11"/>
        <v>46449</v>
      </c>
      <c r="R88" s="1">
        <f t="shared" ca="1" si="10"/>
        <v>46114</v>
      </c>
      <c r="S88" s="1">
        <f t="shared" ca="1" si="10"/>
        <v>45720</v>
      </c>
      <c r="T88" s="1">
        <f t="shared" ca="1" si="10"/>
        <v>46109</v>
      </c>
      <c r="U88" s="1">
        <f t="shared" ca="1" si="10"/>
        <v>45998</v>
      </c>
      <c r="V88" s="1">
        <f t="shared" ca="1" si="10"/>
        <v>45485</v>
      </c>
      <c r="W88" s="1">
        <f t="shared" ca="1" si="10"/>
        <v>44764</v>
      </c>
    </row>
    <row r="89" spans="1:23" x14ac:dyDescent="0.2">
      <c r="A89">
        <v>88</v>
      </c>
      <c r="B89" s="1">
        <f t="shared" ca="1" si="11"/>
        <v>46021</v>
      </c>
      <c r="C89" s="1">
        <f t="shared" ca="1" si="11"/>
        <v>44726</v>
      </c>
      <c r="D89" s="1">
        <f t="shared" ca="1" si="11"/>
        <v>46636</v>
      </c>
      <c r="E89" s="1">
        <f t="shared" ca="1" si="11"/>
        <v>45867</v>
      </c>
      <c r="F89" s="1">
        <f t="shared" ca="1" si="11"/>
        <v>44071</v>
      </c>
      <c r="G89" s="1">
        <f t="shared" ca="1" si="11"/>
        <v>46224</v>
      </c>
      <c r="H89" s="1">
        <f t="shared" ca="1" si="11"/>
        <v>44570</v>
      </c>
      <c r="I89" s="1">
        <f t="shared" ca="1" si="11"/>
        <v>46277</v>
      </c>
      <c r="J89" s="1">
        <f t="shared" ca="1" si="11"/>
        <v>46121</v>
      </c>
      <c r="K89" s="1">
        <f t="shared" ca="1" si="11"/>
        <v>46568</v>
      </c>
      <c r="L89" s="1">
        <f t="shared" ca="1" si="11"/>
        <v>46789</v>
      </c>
      <c r="M89" s="1">
        <f t="shared" ca="1" si="11"/>
        <v>46376</v>
      </c>
      <c r="N89" s="1">
        <f t="shared" ca="1" si="11"/>
        <v>46373</v>
      </c>
      <c r="O89" s="1">
        <f t="shared" ca="1" si="11"/>
        <v>46622</v>
      </c>
      <c r="P89" s="1">
        <f t="shared" ca="1" si="11"/>
        <v>46661</v>
      </c>
      <c r="Q89" s="1">
        <f t="shared" ca="1" si="11"/>
        <v>45748</v>
      </c>
      <c r="R89" s="1">
        <f t="shared" ca="1" si="10"/>
        <v>45886</v>
      </c>
      <c r="S89" s="1">
        <f t="shared" ca="1" si="10"/>
        <v>44867</v>
      </c>
      <c r="T89" s="1">
        <f t="shared" ca="1" si="10"/>
        <v>44052</v>
      </c>
      <c r="U89" s="1">
        <f t="shared" ca="1" si="10"/>
        <v>46389</v>
      </c>
      <c r="V89" s="1">
        <f t="shared" ca="1" si="10"/>
        <v>45967</v>
      </c>
      <c r="W89" s="1">
        <f t="shared" ca="1" si="10"/>
        <v>46265</v>
      </c>
    </row>
    <row r="90" spans="1:23" x14ac:dyDescent="0.2">
      <c r="A90">
        <v>89</v>
      </c>
      <c r="B90" s="1">
        <f t="shared" ca="1" si="11"/>
        <v>44478</v>
      </c>
      <c r="C90" s="1">
        <f t="shared" ca="1" si="11"/>
        <v>44750</v>
      </c>
      <c r="D90" s="1">
        <f t="shared" ca="1" si="11"/>
        <v>45704</v>
      </c>
      <c r="E90" s="1">
        <f t="shared" ca="1" si="11"/>
        <v>46935</v>
      </c>
      <c r="F90" s="1">
        <f t="shared" ca="1" si="11"/>
        <v>44080</v>
      </c>
      <c r="G90" s="1">
        <f t="shared" ca="1" si="11"/>
        <v>46827</v>
      </c>
      <c r="H90" s="1">
        <f t="shared" ca="1" si="11"/>
        <v>46890</v>
      </c>
      <c r="I90" s="1">
        <f t="shared" ca="1" si="11"/>
        <v>45004</v>
      </c>
      <c r="J90" s="1">
        <f t="shared" ca="1" si="11"/>
        <v>45184</v>
      </c>
      <c r="K90" s="1">
        <f t="shared" ca="1" si="11"/>
        <v>46113</v>
      </c>
      <c r="L90" s="1">
        <f t="shared" ca="1" si="11"/>
        <v>44097</v>
      </c>
      <c r="M90" s="1">
        <f t="shared" ca="1" si="11"/>
        <v>46774</v>
      </c>
      <c r="N90" s="1">
        <f t="shared" ca="1" si="11"/>
        <v>45379</v>
      </c>
      <c r="O90" s="1">
        <f t="shared" ca="1" si="11"/>
        <v>46911</v>
      </c>
      <c r="P90" s="1">
        <f t="shared" ca="1" si="11"/>
        <v>46621</v>
      </c>
      <c r="Q90" s="1">
        <f t="shared" ca="1" si="11"/>
        <v>46925</v>
      </c>
      <c r="R90" s="1">
        <f t="shared" ca="1" si="10"/>
        <v>45544</v>
      </c>
      <c r="S90" s="1">
        <f t="shared" ca="1" si="10"/>
        <v>44260</v>
      </c>
      <c r="T90" s="1">
        <f t="shared" ca="1" si="10"/>
        <v>44911</v>
      </c>
      <c r="U90" s="1">
        <f t="shared" ca="1" si="10"/>
        <v>44519</v>
      </c>
      <c r="V90" s="1">
        <f t="shared" ca="1" si="10"/>
        <v>44612</v>
      </c>
      <c r="W90" s="1">
        <f t="shared" ca="1" si="10"/>
        <v>45084</v>
      </c>
    </row>
    <row r="91" spans="1:23" x14ac:dyDescent="0.2">
      <c r="A91">
        <v>90</v>
      </c>
      <c r="B91" s="1">
        <f t="shared" ca="1" si="11"/>
        <v>45450</v>
      </c>
      <c r="C91" s="1">
        <f t="shared" ca="1" si="11"/>
        <v>44443</v>
      </c>
      <c r="D91" s="1">
        <f t="shared" ca="1" si="11"/>
        <v>44560</v>
      </c>
      <c r="E91" s="1">
        <f t="shared" ca="1" si="11"/>
        <v>46931</v>
      </c>
      <c r="F91" s="1">
        <f t="shared" ca="1" si="11"/>
        <v>44736</v>
      </c>
      <c r="G91" s="1">
        <f t="shared" ca="1" si="11"/>
        <v>46781</v>
      </c>
      <c r="H91" s="1">
        <f t="shared" ca="1" si="11"/>
        <v>45087</v>
      </c>
      <c r="I91" s="1">
        <f t="shared" ca="1" si="11"/>
        <v>46033</v>
      </c>
      <c r="J91" s="1">
        <f t="shared" ca="1" si="11"/>
        <v>44401</v>
      </c>
      <c r="K91" s="1">
        <f t="shared" ca="1" si="11"/>
        <v>45514</v>
      </c>
      <c r="L91" s="1">
        <f t="shared" ca="1" si="11"/>
        <v>45304</v>
      </c>
      <c r="M91" s="1">
        <f t="shared" ca="1" si="11"/>
        <v>44877</v>
      </c>
      <c r="N91" s="1">
        <f t="shared" ca="1" si="11"/>
        <v>45537</v>
      </c>
      <c r="O91" s="1">
        <f t="shared" ca="1" si="11"/>
        <v>45429</v>
      </c>
      <c r="P91" s="1">
        <f t="shared" ca="1" si="11"/>
        <v>44848</v>
      </c>
      <c r="Q91" s="1">
        <f t="shared" ca="1" si="11"/>
        <v>45148</v>
      </c>
      <c r="R91" s="1">
        <f t="shared" ca="1" si="10"/>
        <v>44853</v>
      </c>
      <c r="S91" s="1">
        <f t="shared" ca="1" si="10"/>
        <v>46393</v>
      </c>
      <c r="T91" s="1">
        <f t="shared" ca="1" si="10"/>
        <v>45793</v>
      </c>
      <c r="U91" s="1">
        <f t="shared" ca="1" si="10"/>
        <v>46716</v>
      </c>
      <c r="V91" s="1">
        <f t="shared" ca="1" si="10"/>
        <v>46394</v>
      </c>
      <c r="W91" s="1">
        <f t="shared" ca="1" si="10"/>
        <v>46061</v>
      </c>
    </row>
    <row r="92" spans="1:23" x14ac:dyDescent="0.2">
      <c r="A92">
        <v>91</v>
      </c>
      <c r="B92" s="1">
        <f t="shared" ca="1" si="11"/>
        <v>45647</v>
      </c>
      <c r="C92" s="1">
        <f t="shared" ca="1" si="11"/>
        <v>45758</v>
      </c>
      <c r="D92" s="1">
        <f t="shared" ca="1" si="11"/>
        <v>46712</v>
      </c>
      <c r="E92" s="1">
        <f t="shared" ca="1" si="11"/>
        <v>45304</v>
      </c>
      <c r="F92" s="1">
        <f t="shared" ca="1" si="11"/>
        <v>46620</v>
      </c>
      <c r="G92" s="1">
        <f t="shared" ca="1" si="11"/>
        <v>46231</v>
      </c>
      <c r="H92" s="1">
        <f t="shared" ca="1" si="11"/>
        <v>46120</v>
      </c>
      <c r="I92" s="1">
        <f t="shared" ca="1" si="11"/>
        <v>46334</v>
      </c>
      <c r="J92" s="1">
        <f t="shared" ca="1" si="11"/>
        <v>45978</v>
      </c>
      <c r="K92" s="1">
        <f t="shared" ca="1" si="11"/>
        <v>45592</v>
      </c>
      <c r="L92" s="1">
        <f t="shared" ca="1" si="11"/>
        <v>44645</v>
      </c>
      <c r="M92" s="1">
        <f t="shared" ca="1" si="11"/>
        <v>44696</v>
      </c>
      <c r="N92" s="1">
        <f t="shared" ca="1" si="11"/>
        <v>44286</v>
      </c>
      <c r="O92" s="1">
        <f t="shared" ca="1" si="11"/>
        <v>45131</v>
      </c>
      <c r="P92" s="1">
        <f t="shared" ca="1" si="11"/>
        <v>46619</v>
      </c>
      <c r="Q92" s="1">
        <f t="shared" ca="1" si="11"/>
        <v>46986</v>
      </c>
      <c r="R92" s="1">
        <f t="shared" ca="1" si="10"/>
        <v>45556</v>
      </c>
      <c r="S92" s="1">
        <f t="shared" ca="1" si="10"/>
        <v>46644</v>
      </c>
      <c r="T92" s="1">
        <f t="shared" ca="1" si="10"/>
        <v>46133</v>
      </c>
      <c r="U92" s="1">
        <f t="shared" ca="1" si="10"/>
        <v>46185</v>
      </c>
      <c r="V92" s="1">
        <f t="shared" ca="1" si="10"/>
        <v>44918</v>
      </c>
      <c r="W92" s="1">
        <f t="shared" ca="1" si="10"/>
        <v>46615</v>
      </c>
    </row>
    <row r="93" spans="1:23" x14ac:dyDescent="0.2">
      <c r="A93">
        <v>92</v>
      </c>
      <c r="B93" s="1">
        <f t="shared" ca="1" si="11"/>
        <v>45691</v>
      </c>
      <c r="C93" s="1">
        <f t="shared" ca="1" si="11"/>
        <v>46083</v>
      </c>
      <c r="D93" s="1">
        <f t="shared" ca="1" si="11"/>
        <v>44059</v>
      </c>
      <c r="E93" s="1">
        <f t="shared" ca="1" si="11"/>
        <v>44524</v>
      </c>
      <c r="F93" s="1">
        <f t="shared" ca="1" si="11"/>
        <v>45024</v>
      </c>
      <c r="G93" s="1">
        <f t="shared" ca="1" si="11"/>
        <v>45122</v>
      </c>
      <c r="H93" s="1">
        <f t="shared" ca="1" si="11"/>
        <v>46579</v>
      </c>
      <c r="I93" s="1">
        <f t="shared" ca="1" si="11"/>
        <v>45523</v>
      </c>
      <c r="J93" s="1">
        <f t="shared" ca="1" si="11"/>
        <v>44159</v>
      </c>
      <c r="K93" s="1">
        <f t="shared" ca="1" si="11"/>
        <v>45895</v>
      </c>
      <c r="L93" s="1">
        <f t="shared" ca="1" si="11"/>
        <v>46226</v>
      </c>
      <c r="M93" s="1">
        <f t="shared" ca="1" si="11"/>
        <v>45337</v>
      </c>
      <c r="N93" s="1">
        <f t="shared" ca="1" si="11"/>
        <v>44793</v>
      </c>
      <c r="O93" s="1">
        <f t="shared" ca="1" si="11"/>
        <v>44990</v>
      </c>
      <c r="P93" s="1">
        <f t="shared" ca="1" si="11"/>
        <v>46227</v>
      </c>
      <c r="Q93" s="1">
        <f t="shared" ca="1" si="11"/>
        <v>44918</v>
      </c>
      <c r="R93" s="1">
        <f t="shared" ca="1" si="10"/>
        <v>46729</v>
      </c>
      <c r="S93" s="1">
        <f t="shared" ca="1" si="10"/>
        <v>45049</v>
      </c>
      <c r="T93" s="1">
        <f t="shared" ca="1" si="10"/>
        <v>46250</v>
      </c>
      <c r="U93" s="1">
        <f t="shared" ca="1" si="10"/>
        <v>46774</v>
      </c>
      <c r="V93" s="1">
        <f t="shared" ca="1" si="10"/>
        <v>45401</v>
      </c>
      <c r="W93" s="1">
        <f t="shared" ca="1" si="10"/>
        <v>45476</v>
      </c>
    </row>
    <row r="94" spans="1:23" x14ac:dyDescent="0.2">
      <c r="A94">
        <v>93</v>
      </c>
      <c r="B94" s="1">
        <f t="shared" ca="1" si="11"/>
        <v>45668</v>
      </c>
      <c r="C94" s="1">
        <f t="shared" ca="1" si="11"/>
        <v>45501</v>
      </c>
      <c r="D94" s="1">
        <f t="shared" ca="1" si="11"/>
        <v>46298</v>
      </c>
      <c r="E94" s="1">
        <f t="shared" ca="1" si="11"/>
        <v>46700</v>
      </c>
      <c r="F94" s="1">
        <f t="shared" ca="1" si="11"/>
        <v>45281</v>
      </c>
      <c r="G94" s="1">
        <f t="shared" ca="1" si="11"/>
        <v>46399</v>
      </c>
      <c r="H94" s="1">
        <f t="shared" ca="1" si="11"/>
        <v>45675</v>
      </c>
      <c r="I94" s="1">
        <f t="shared" ca="1" si="11"/>
        <v>44404</v>
      </c>
      <c r="J94" s="1">
        <f t="shared" ca="1" si="11"/>
        <v>46338</v>
      </c>
      <c r="K94" s="1">
        <f t="shared" ca="1" si="11"/>
        <v>46550</v>
      </c>
      <c r="L94" s="1">
        <f t="shared" ca="1" si="11"/>
        <v>44449</v>
      </c>
      <c r="M94" s="1">
        <f t="shared" ca="1" si="11"/>
        <v>44848</v>
      </c>
      <c r="N94" s="1">
        <f t="shared" ca="1" si="11"/>
        <v>44437</v>
      </c>
      <c r="O94" s="1">
        <f t="shared" ca="1" si="11"/>
        <v>45152</v>
      </c>
      <c r="P94" s="1">
        <f t="shared" ca="1" si="11"/>
        <v>46437</v>
      </c>
      <c r="Q94" s="1">
        <f t="shared" ref="Q94:W157" ca="1" si="12">RANDBETWEEN(44000,47000)</f>
        <v>46172</v>
      </c>
      <c r="R94" s="1">
        <f t="shared" ca="1" si="12"/>
        <v>44598</v>
      </c>
      <c r="S94" s="1">
        <f t="shared" ca="1" si="12"/>
        <v>45987</v>
      </c>
      <c r="T94" s="1">
        <f t="shared" ca="1" si="12"/>
        <v>44152</v>
      </c>
      <c r="U94" s="1">
        <f t="shared" ca="1" si="12"/>
        <v>44304</v>
      </c>
      <c r="V94" s="1">
        <f t="shared" ca="1" si="12"/>
        <v>44221</v>
      </c>
      <c r="W94" s="1">
        <f t="shared" ca="1" si="12"/>
        <v>45024</v>
      </c>
    </row>
    <row r="95" spans="1:23" x14ac:dyDescent="0.2">
      <c r="A95">
        <v>94</v>
      </c>
      <c r="B95" s="1">
        <f t="shared" ref="B95:Q158" ca="1" si="13">RANDBETWEEN(44000,47000)</f>
        <v>45730</v>
      </c>
      <c r="C95" s="1">
        <f t="shared" ca="1" si="13"/>
        <v>45628</v>
      </c>
      <c r="D95" s="1">
        <f t="shared" ca="1" si="13"/>
        <v>44572</v>
      </c>
      <c r="E95" s="1">
        <f t="shared" ca="1" si="13"/>
        <v>44267</v>
      </c>
      <c r="F95" s="1">
        <f t="shared" ca="1" si="13"/>
        <v>44108</v>
      </c>
      <c r="G95" s="1">
        <f t="shared" ca="1" si="13"/>
        <v>46138</v>
      </c>
      <c r="H95" s="1">
        <f t="shared" ca="1" si="13"/>
        <v>44653</v>
      </c>
      <c r="I95" s="1">
        <f t="shared" ca="1" si="13"/>
        <v>44175</v>
      </c>
      <c r="J95" s="1">
        <f t="shared" ca="1" si="13"/>
        <v>45761</v>
      </c>
      <c r="K95" s="1">
        <f t="shared" ca="1" si="13"/>
        <v>44276</v>
      </c>
      <c r="L95" s="1">
        <f t="shared" ca="1" si="13"/>
        <v>44067</v>
      </c>
      <c r="M95" s="1">
        <f t="shared" ca="1" si="13"/>
        <v>44830</v>
      </c>
      <c r="N95" s="1">
        <f t="shared" ca="1" si="13"/>
        <v>45834</v>
      </c>
      <c r="O95" s="1">
        <f t="shared" ca="1" si="13"/>
        <v>45439</v>
      </c>
      <c r="P95" s="1">
        <f t="shared" ca="1" si="13"/>
        <v>45174</v>
      </c>
      <c r="Q95" s="1">
        <f t="shared" ca="1" si="13"/>
        <v>46605</v>
      </c>
      <c r="R95" s="1">
        <f t="shared" ca="1" si="12"/>
        <v>45330</v>
      </c>
      <c r="S95" s="1">
        <f t="shared" ca="1" si="12"/>
        <v>44618</v>
      </c>
      <c r="T95" s="1">
        <f t="shared" ca="1" si="12"/>
        <v>45015</v>
      </c>
      <c r="U95" s="1">
        <f t="shared" ca="1" si="12"/>
        <v>44061</v>
      </c>
      <c r="V95" s="1">
        <f t="shared" ca="1" si="12"/>
        <v>44264</v>
      </c>
      <c r="W95" s="1">
        <f t="shared" ca="1" si="12"/>
        <v>44267</v>
      </c>
    </row>
    <row r="96" spans="1:23" x14ac:dyDescent="0.2">
      <c r="A96">
        <v>95</v>
      </c>
      <c r="B96" s="1">
        <f t="shared" ca="1" si="13"/>
        <v>46243</v>
      </c>
      <c r="C96" s="1">
        <f t="shared" ca="1" si="13"/>
        <v>46975</v>
      </c>
      <c r="D96" s="1">
        <f t="shared" ca="1" si="13"/>
        <v>46127</v>
      </c>
      <c r="E96" s="1">
        <f t="shared" ca="1" si="13"/>
        <v>44812</v>
      </c>
      <c r="F96" s="1">
        <f t="shared" ca="1" si="13"/>
        <v>46298</v>
      </c>
      <c r="G96" s="1">
        <f t="shared" ca="1" si="13"/>
        <v>46768</v>
      </c>
      <c r="H96" s="1">
        <f t="shared" ca="1" si="13"/>
        <v>46180</v>
      </c>
      <c r="I96" s="1">
        <f t="shared" ca="1" si="13"/>
        <v>44126</v>
      </c>
      <c r="J96" s="1">
        <f t="shared" ca="1" si="13"/>
        <v>46582</v>
      </c>
      <c r="K96" s="1">
        <f t="shared" ca="1" si="13"/>
        <v>44095</v>
      </c>
      <c r="L96" s="1">
        <f t="shared" ca="1" si="13"/>
        <v>45620</v>
      </c>
      <c r="M96" s="1">
        <f t="shared" ca="1" si="13"/>
        <v>45581</v>
      </c>
      <c r="N96" s="1">
        <f t="shared" ca="1" si="13"/>
        <v>44108</v>
      </c>
      <c r="O96" s="1">
        <f t="shared" ca="1" si="13"/>
        <v>44439</v>
      </c>
      <c r="P96" s="1">
        <f t="shared" ca="1" si="13"/>
        <v>45256</v>
      </c>
      <c r="Q96" s="1">
        <f t="shared" ca="1" si="13"/>
        <v>46842</v>
      </c>
      <c r="R96" s="1">
        <f t="shared" ca="1" si="12"/>
        <v>45139</v>
      </c>
      <c r="S96" s="1">
        <f t="shared" ca="1" si="12"/>
        <v>45495</v>
      </c>
      <c r="T96" s="1">
        <f t="shared" ca="1" si="12"/>
        <v>46057</v>
      </c>
      <c r="U96" s="1">
        <f t="shared" ca="1" si="12"/>
        <v>44924</v>
      </c>
      <c r="V96" s="1">
        <f t="shared" ca="1" si="12"/>
        <v>44484</v>
      </c>
      <c r="W96" s="1">
        <f t="shared" ca="1" si="12"/>
        <v>44202</v>
      </c>
    </row>
    <row r="97" spans="1:23" x14ac:dyDescent="0.2">
      <c r="A97">
        <v>96</v>
      </c>
      <c r="B97" s="1">
        <f t="shared" ca="1" si="13"/>
        <v>46968</v>
      </c>
      <c r="C97" s="1">
        <f t="shared" ca="1" si="13"/>
        <v>45749</v>
      </c>
      <c r="D97" s="1">
        <f t="shared" ca="1" si="13"/>
        <v>45685</v>
      </c>
      <c r="E97" s="1">
        <f t="shared" ca="1" si="13"/>
        <v>45996</v>
      </c>
      <c r="F97" s="1">
        <f t="shared" ca="1" si="13"/>
        <v>45465</v>
      </c>
      <c r="G97" s="1">
        <f t="shared" ca="1" si="13"/>
        <v>44856</v>
      </c>
      <c r="H97" s="1">
        <f t="shared" ca="1" si="13"/>
        <v>46619</v>
      </c>
      <c r="I97" s="1">
        <f t="shared" ca="1" si="13"/>
        <v>44521</v>
      </c>
      <c r="J97" s="1">
        <f t="shared" ca="1" si="13"/>
        <v>46397</v>
      </c>
      <c r="K97" s="1">
        <f t="shared" ca="1" si="13"/>
        <v>45026</v>
      </c>
      <c r="L97" s="1">
        <f t="shared" ca="1" si="13"/>
        <v>46646</v>
      </c>
      <c r="M97" s="1">
        <f t="shared" ca="1" si="13"/>
        <v>44548</v>
      </c>
      <c r="N97" s="1">
        <f t="shared" ca="1" si="13"/>
        <v>45594</v>
      </c>
      <c r="O97" s="1">
        <f t="shared" ca="1" si="13"/>
        <v>45941</v>
      </c>
      <c r="P97" s="1">
        <f t="shared" ca="1" si="13"/>
        <v>46997</v>
      </c>
      <c r="Q97" s="1">
        <f t="shared" ca="1" si="13"/>
        <v>45069</v>
      </c>
      <c r="R97" s="1">
        <f t="shared" ca="1" si="12"/>
        <v>46126</v>
      </c>
      <c r="S97" s="1">
        <f t="shared" ca="1" si="12"/>
        <v>46004</v>
      </c>
      <c r="T97" s="1">
        <f t="shared" ca="1" si="12"/>
        <v>46589</v>
      </c>
      <c r="U97" s="1">
        <f t="shared" ca="1" si="12"/>
        <v>45316</v>
      </c>
      <c r="V97" s="1">
        <f t="shared" ca="1" si="12"/>
        <v>45322</v>
      </c>
      <c r="W97" s="1">
        <f t="shared" ca="1" si="12"/>
        <v>45558</v>
      </c>
    </row>
    <row r="98" spans="1:23" x14ac:dyDescent="0.2">
      <c r="A98">
        <v>97</v>
      </c>
      <c r="B98" s="1">
        <f t="shared" ca="1" si="13"/>
        <v>45861</v>
      </c>
      <c r="C98" s="1">
        <f t="shared" ca="1" si="13"/>
        <v>44030</v>
      </c>
      <c r="D98" s="1">
        <f t="shared" ca="1" si="13"/>
        <v>45468</v>
      </c>
      <c r="E98" s="1">
        <f t="shared" ca="1" si="13"/>
        <v>44260</v>
      </c>
      <c r="F98" s="1">
        <f t="shared" ca="1" si="13"/>
        <v>46768</v>
      </c>
      <c r="G98" s="1">
        <f t="shared" ca="1" si="13"/>
        <v>44150</v>
      </c>
      <c r="H98" s="1">
        <f t="shared" ca="1" si="13"/>
        <v>45220</v>
      </c>
      <c r="I98" s="1">
        <f t="shared" ca="1" si="13"/>
        <v>45320</v>
      </c>
      <c r="J98" s="1">
        <f t="shared" ca="1" si="13"/>
        <v>46848</v>
      </c>
      <c r="K98" s="1">
        <f t="shared" ca="1" si="13"/>
        <v>45793</v>
      </c>
      <c r="L98" s="1">
        <f t="shared" ca="1" si="13"/>
        <v>44217</v>
      </c>
      <c r="M98" s="1">
        <f t="shared" ca="1" si="13"/>
        <v>44288</v>
      </c>
      <c r="N98" s="1">
        <f t="shared" ca="1" si="13"/>
        <v>46111</v>
      </c>
      <c r="O98" s="1">
        <f t="shared" ca="1" si="13"/>
        <v>44913</v>
      </c>
      <c r="P98" s="1">
        <f t="shared" ca="1" si="13"/>
        <v>44476</v>
      </c>
      <c r="Q98" s="1">
        <f t="shared" ca="1" si="13"/>
        <v>45850</v>
      </c>
      <c r="R98" s="1">
        <f t="shared" ca="1" si="12"/>
        <v>44636</v>
      </c>
      <c r="S98" s="1">
        <f t="shared" ca="1" si="12"/>
        <v>45122</v>
      </c>
      <c r="T98" s="1">
        <f t="shared" ca="1" si="12"/>
        <v>44967</v>
      </c>
      <c r="U98" s="1">
        <f t="shared" ca="1" si="12"/>
        <v>45791</v>
      </c>
      <c r="V98" s="1">
        <f t="shared" ca="1" si="12"/>
        <v>44130</v>
      </c>
      <c r="W98" s="1">
        <f t="shared" ca="1" si="12"/>
        <v>44298</v>
      </c>
    </row>
    <row r="99" spans="1:23" x14ac:dyDescent="0.2">
      <c r="A99">
        <v>98</v>
      </c>
      <c r="B99" s="1">
        <f t="shared" ca="1" si="13"/>
        <v>44835</v>
      </c>
      <c r="C99" s="1">
        <f t="shared" ca="1" si="13"/>
        <v>45417</v>
      </c>
      <c r="D99" s="1">
        <f t="shared" ca="1" si="13"/>
        <v>45532</v>
      </c>
      <c r="E99" s="1">
        <f t="shared" ca="1" si="13"/>
        <v>46507</v>
      </c>
      <c r="F99" s="1">
        <f t="shared" ca="1" si="13"/>
        <v>45761</v>
      </c>
      <c r="G99" s="1">
        <f t="shared" ca="1" si="13"/>
        <v>44181</v>
      </c>
      <c r="H99" s="1">
        <f t="shared" ca="1" si="13"/>
        <v>45431</v>
      </c>
      <c r="I99" s="1">
        <f t="shared" ca="1" si="13"/>
        <v>46270</v>
      </c>
      <c r="J99" s="1">
        <f t="shared" ca="1" si="13"/>
        <v>46341</v>
      </c>
      <c r="K99" s="1">
        <f t="shared" ca="1" si="13"/>
        <v>44576</v>
      </c>
      <c r="L99" s="1">
        <f t="shared" ca="1" si="13"/>
        <v>45546</v>
      </c>
      <c r="M99" s="1">
        <f t="shared" ca="1" si="13"/>
        <v>45794</v>
      </c>
      <c r="N99" s="1">
        <f t="shared" ca="1" si="13"/>
        <v>45092</v>
      </c>
      <c r="O99" s="1">
        <f t="shared" ca="1" si="13"/>
        <v>46650</v>
      </c>
      <c r="P99" s="1">
        <f t="shared" ca="1" si="13"/>
        <v>44130</v>
      </c>
      <c r="Q99" s="1">
        <f t="shared" ca="1" si="13"/>
        <v>46827</v>
      </c>
      <c r="R99" s="1">
        <f t="shared" ca="1" si="12"/>
        <v>46074</v>
      </c>
      <c r="S99" s="1">
        <f t="shared" ca="1" si="12"/>
        <v>45846</v>
      </c>
      <c r="T99" s="1">
        <f t="shared" ca="1" si="12"/>
        <v>44573</v>
      </c>
      <c r="U99" s="1">
        <f t="shared" ca="1" si="12"/>
        <v>45690</v>
      </c>
      <c r="V99" s="1">
        <f t="shared" ca="1" si="12"/>
        <v>46442</v>
      </c>
      <c r="W99" s="1">
        <f t="shared" ca="1" si="12"/>
        <v>45410</v>
      </c>
    </row>
    <row r="100" spans="1:23" x14ac:dyDescent="0.2">
      <c r="A100">
        <v>99</v>
      </c>
      <c r="B100" s="1">
        <f t="shared" ca="1" si="13"/>
        <v>44212</v>
      </c>
      <c r="C100" s="1">
        <f t="shared" ca="1" si="13"/>
        <v>46288</v>
      </c>
      <c r="D100" s="1">
        <f t="shared" ca="1" si="13"/>
        <v>46469</v>
      </c>
      <c r="E100" s="1">
        <f t="shared" ca="1" si="13"/>
        <v>45085</v>
      </c>
      <c r="F100" s="1">
        <f t="shared" ca="1" si="13"/>
        <v>45522</v>
      </c>
      <c r="G100" s="1">
        <f t="shared" ca="1" si="13"/>
        <v>46692</v>
      </c>
      <c r="H100" s="1">
        <f t="shared" ca="1" si="13"/>
        <v>46111</v>
      </c>
      <c r="I100" s="1">
        <f t="shared" ca="1" si="13"/>
        <v>45783</v>
      </c>
      <c r="J100" s="1">
        <f t="shared" ca="1" si="13"/>
        <v>44670</v>
      </c>
      <c r="K100" s="1">
        <f t="shared" ca="1" si="13"/>
        <v>45495</v>
      </c>
      <c r="L100" s="1">
        <f t="shared" ca="1" si="13"/>
        <v>45644</v>
      </c>
      <c r="M100" s="1">
        <f t="shared" ca="1" si="13"/>
        <v>44194</v>
      </c>
      <c r="N100" s="1">
        <f t="shared" ca="1" si="13"/>
        <v>45312</v>
      </c>
      <c r="O100" s="1">
        <f t="shared" ca="1" si="13"/>
        <v>45834</v>
      </c>
      <c r="P100" s="1">
        <f t="shared" ca="1" si="13"/>
        <v>46861</v>
      </c>
      <c r="Q100" s="1">
        <f t="shared" ca="1" si="13"/>
        <v>44978</v>
      </c>
      <c r="R100" s="1">
        <f t="shared" ca="1" si="12"/>
        <v>44183</v>
      </c>
      <c r="S100" s="1">
        <f t="shared" ca="1" si="12"/>
        <v>45293</v>
      </c>
      <c r="T100" s="1">
        <f t="shared" ca="1" si="12"/>
        <v>45169</v>
      </c>
      <c r="U100" s="1">
        <f t="shared" ca="1" si="12"/>
        <v>44673</v>
      </c>
      <c r="V100" s="1">
        <f t="shared" ca="1" si="12"/>
        <v>44387</v>
      </c>
      <c r="W100" s="1">
        <f t="shared" ca="1" si="12"/>
        <v>46491</v>
      </c>
    </row>
    <row r="101" spans="1:23" x14ac:dyDescent="0.2">
      <c r="A101">
        <v>100</v>
      </c>
      <c r="B101" s="1">
        <f t="shared" ca="1" si="13"/>
        <v>44612</v>
      </c>
      <c r="C101" s="1">
        <f t="shared" ca="1" si="13"/>
        <v>46806</v>
      </c>
      <c r="D101" s="1">
        <f t="shared" ca="1" si="13"/>
        <v>45057</v>
      </c>
      <c r="E101" s="1">
        <f t="shared" ca="1" si="13"/>
        <v>46537</v>
      </c>
      <c r="F101" s="1">
        <f t="shared" ca="1" si="13"/>
        <v>44613</v>
      </c>
      <c r="G101" s="1">
        <f t="shared" ca="1" si="13"/>
        <v>45796</v>
      </c>
      <c r="H101" s="1">
        <f t="shared" ca="1" si="13"/>
        <v>45712</v>
      </c>
      <c r="I101" s="1">
        <f t="shared" ca="1" si="13"/>
        <v>46945</v>
      </c>
      <c r="J101" s="1">
        <f t="shared" ca="1" si="13"/>
        <v>45894</v>
      </c>
      <c r="K101" s="1">
        <f t="shared" ca="1" si="13"/>
        <v>44571</v>
      </c>
      <c r="L101" s="1">
        <f t="shared" ca="1" si="13"/>
        <v>46884</v>
      </c>
      <c r="M101" s="1">
        <f t="shared" ca="1" si="13"/>
        <v>46075</v>
      </c>
      <c r="N101" s="1">
        <f t="shared" ca="1" si="13"/>
        <v>44979</v>
      </c>
      <c r="O101" s="1">
        <f t="shared" ca="1" si="13"/>
        <v>46919</v>
      </c>
      <c r="P101" s="1">
        <f t="shared" ca="1" si="13"/>
        <v>45923</v>
      </c>
      <c r="Q101" s="1">
        <f t="shared" ca="1" si="13"/>
        <v>44619</v>
      </c>
      <c r="R101" s="1">
        <f t="shared" ca="1" si="12"/>
        <v>46148</v>
      </c>
      <c r="S101" s="1">
        <f t="shared" ca="1" si="12"/>
        <v>44375</v>
      </c>
      <c r="T101" s="1">
        <f t="shared" ca="1" si="12"/>
        <v>46920</v>
      </c>
      <c r="U101" s="1">
        <f t="shared" ca="1" si="12"/>
        <v>44108</v>
      </c>
      <c r="V101" s="1">
        <f t="shared" ca="1" si="12"/>
        <v>46646</v>
      </c>
      <c r="W101" s="1">
        <f t="shared" ca="1" si="12"/>
        <v>44901</v>
      </c>
    </row>
    <row r="102" spans="1:23" x14ac:dyDescent="0.2">
      <c r="A102">
        <v>101</v>
      </c>
      <c r="B102" s="1">
        <f t="shared" ca="1" si="13"/>
        <v>46840</v>
      </c>
      <c r="C102" s="1">
        <f t="shared" ca="1" si="13"/>
        <v>45044</v>
      </c>
      <c r="D102" s="1">
        <f t="shared" ca="1" si="13"/>
        <v>46259</v>
      </c>
      <c r="E102" s="1">
        <f t="shared" ca="1" si="13"/>
        <v>45957</v>
      </c>
      <c r="F102" s="1">
        <f t="shared" ca="1" si="13"/>
        <v>46844</v>
      </c>
      <c r="G102" s="1">
        <f t="shared" ca="1" si="13"/>
        <v>44292</v>
      </c>
      <c r="H102" s="1">
        <f t="shared" ca="1" si="13"/>
        <v>44464</v>
      </c>
      <c r="I102" s="1">
        <f t="shared" ca="1" si="13"/>
        <v>46170</v>
      </c>
      <c r="J102" s="1">
        <f t="shared" ca="1" si="13"/>
        <v>46955</v>
      </c>
      <c r="K102" s="1">
        <f t="shared" ca="1" si="13"/>
        <v>46032</v>
      </c>
      <c r="L102" s="1">
        <f t="shared" ca="1" si="13"/>
        <v>44845</v>
      </c>
      <c r="M102" s="1">
        <f t="shared" ca="1" si="13"/>
        <v>46464</v>
      </c>
      <c r="N102" s="1">
        <f t="shared" ca="1" si="13"/>
        <v>44935</v>
      </c>
      <c r="O102" s="1">
        <f t="shared" ca="1" si="13"/>
        <v>44961</v>
      </c>
      <c r="P102" s="1">
        <f t="shared" ca="1" si="13"/>
        <v>44984</v>
      </c>
      <c r="Q102" s="1">
        <f t="shared" ca="1" si="13"/>
        <v>44210</v>
      </c>
      <c r="R102" s="1">
        <f t="shared" ca="1" si="12"/>
        <v>45665</v>
      </c>
      <c r="S102" s="1">
        <f t="shared" ca="1" si="12"/>
        <v>44637</v>
      </c>
      <c r="T102" s="1">
        <f t="shared" ca="1" si="12"/>
        <v>45362</v>
      </c>
      <c r="U102" s="1">
        <f t="shared" ca="1" si="12"/>
        <v>44461</v>
      </c>
      <c r="V102" s="1">
        <f t="shared" ca="1" si="12"/>
        <v>45990</v>
      </c>
      <c r="W102" s="1">
        <f t="shared" ca="1" si="12"/>
        <v>46137</v>
      </c>
    </row>
    <row r="103" spans="1:23" x14ac:dyDescent="0.2">
      <c r="A103">
        <v>102</v>
      </c>
      <c r="B103" s="1">
        <f t="shared" ca="1" si="13"/>
        <v>44218</v>
      </c>
      <c r="C103" s="1">
        <f t="shared" ca="1" si="13"/>
        <v>45099</v>
      </c>
      <c r="D103" s="1">
        <f t="shared" ca="1" si="13"/>
        <v>44874</v>
      </c>
      <c r="E103" s="1">
        <f t="shared" ca="1" si="13"/>
        <v>45243</v>
      </c>
      <c r="F103" s="1">
        <f t="shared" ca="1" si="13"/>
        <v>46649</v>
      </c>
      <c r="G103" s="1">
        <f t="shared" ca="1" si="13"/>
        <v>45545</v>
      </c>
      <c r="H103" s="1">
        <f t="shared" ca="1" si="13"/>
        <v>44759</v>
      </c>
      <c r="I103" s="1">
        <f t="shared" ca="1" si="13"/>
        <v>44992</v>
      </c>
      <c r="J103" s="1">
        <f t="shared" ca="1" si="13"/>
        <v>44698</v>
      </c>
      <c r="K103" s="1">
        <f t="shared" ca="1" si="13"/>
        <v>45966</v>
      </c>
      <c r="L103" s="1">
        <f t="shared" ca="1" si="13"/>
        <v>45675</v>
      </c>
      <c r="M103" s="1">
        <f t="shared" ca="1" si="13"/>
        <v>45661</v>
      </c>
      <c r="N103" s="1">
        <f t="shared" ca="1" si="13"/>
        <v>44059</v>
      </c>
      <c r="O103" s="1">
        <f t="shared" ca="1" si="13"/>
        <v>44720</v>
      </c>
      <c r="P103" s="1">
        <f t="shared" ca="1" si="13"/>
        <v>46362</v>
      </c>
      <c r="Q103" s="1">
        <f t="shared" ca="1" si="13"/>
        <v>44631</v>
      </c>
      <c r="R103" s="1">
        <f t="shared" ca="1" si="12"/>
        <v>45501</v>
      </c>
      <c r="S103" s="1">
        <f t="shared" ca="1" si="12"/>
        <v>44220</v>
      </c>
      <c r="T103" s="1">
        <f t="shared" ca="1" si="12"/>
        <v>45458</v>
      </c>
      <c r="U103" s="1">
        <f t="shared" ca="1" si="12"/>
        <v>45928</v>
      </c>
      <c r="V103" s="1">
        <f t="shared" ca="1" si="12"/>
        <v>44020</v>
      </c>
      <c r="W103" s="1">
        <f t="shared" ca="1" si="12"/>
        <v>46098</v>
      </c>
    </row>
    <row r="104" spans="1:23" x14ac:dyDescent="0.2">
      <c r="A104">
        <v>103</v>
      </c>
      <c r="B104" s="1">
        <f t="shared" ca="1" si="13"/>
        <v>45404</v>
      </c>
      <c r="C104" s="1">
        <f t="shared" ca="1" si="13"/>
        <v>46618</v>
      </c>
      <c r="D104" s="1">
        <f t="shared" ca="1" si="13"/>
        <v>45437</v>
      </c>
      <c r="E104" s="1">
        <f t="shared" ca="1" si="13"/>
        <v>46129</v>
      </c>
      <c r="F104" s="1">
        <f t="shared" ca="1" si="13"/>
        <v>46007</v>
      </c>
      <c r="G104" s="1">
        <f t="shared" ca="1" si="13"/>
        <v>44720</v>
      </c>
      <c r="H104" s="1">
        <f t="shared" ca="1" si="13"/>
        <v>46633</v>
      </c>
      <c r="I104" s="1">
        <f t="shared" ca="1" si="13"/>
        <v>44647</v>
      </c>
      <c r="J104" s="1">
        <f t="shared" ca="1" si="13"/>
        <v>46349</v>
      </c>
      <c r="K104" s="1">
        <f t="shared" ca="1" si="13"/>
        <v>44780</v>
      </c>
      <c r="L104" s="1">
        <f t="shared" ca="1" si="13"/>
        <v>45342</v>
      </c>
      <c r="M104" s="1">
        <f t="shared" ca="1" si="13"/>
        <v>46220</v>
      </c>
      <c r="N104" s="1">
        <f t="shared" ca="1" si="13"/>
        <v>46613</v>
      </c>
      <c r="O104" s="1">
        <f t="shared" ca="1" si="13"/>
        <v>46352</v>
      </c>
      <c r="P104" s="1">
        <f t="shared" ca="1" si="13"/>
        <v>46224</v>
      </c>
      <c r="Q104" s="1">
        <f t="shared" ca="1" si="13"/>
        <v>44086</v>
      </c>
      <c r="R104" s="1">
        <f t="shared" ca="1" si="12"/>
        <v>45042</v>
      </c>
      <c r="S104" s="1">
        <f t="shared" ca="1" si="12"/>
        <v>45490</v>
      </c>
      <c r="T104" s="1">
        <f t="shared" ca="1" si="12"/>
        <v>44677</v>
      </c>
      <c r="U104" s="1">
        <f t="shared" ca="1" si="12"/>
        <v>44597</v>
      </c>
      <c r="V104" s="1">
        <f t="shared" ca="1" si="12"/>
        <v>44946</v>
      </c>
      <c r="W104" s="1">
        <f t="shared" ca="1" si="12"/>
        <v>46664</v>
      </c>
    </row>
    <row r="105" spans="1:23" x14ac:dyDescent="0.2">
      <c r="A105">
        <v>104</v>
      </c>
      <c r="B105" s="1">
        <f t="shared" ca="1" si="13"/>
        <v>46227</v>
      </c>
      <c r="C105" s="1">
        <f t="shared" ca="1" si="13"/>
        <v>45406</v>
      </c>
      <c r="D105" s="1">
        <f t="shared" ca="1" si="13"/>
        <v>46033</v>
      </c>
      <c r="E105" s="1">
        <f t="shared" ca="1" si="13"/>
        <v>46459</v>
      </c>
      <c r="F105" s="1">
        <f t="shared" ca="1" si="13"/>
        <v>45199</v>
      </c>
      <c r="G105" s="1">
        <f t="shared" ca="1" si="13"/>
        <v>46857</v>
      </c>
      <c r="H105" s="1">
        <f t="shared" ca="1" si="13"/>
        <v>44112</v>
      </c>
      <c r="I105" s="1">
        <f t="shared" ca="1" si="13"/>
        <v>44995</v>
      </c>
      <c r="J105" s="1">
        <f t="shared" ca="1" si="13"/>
        <v>44195</v>
      </c>
      <c r="K105" s="1">
        <f t="shared" ca="1" si="13"/>
        <v>46268</v>
      </c>
      <c r="L105" s="1">
        <f t="shared" ca="1" si="13"/>
        <v>45524</v>
      </c>
      <c r="M105" s="1">
        <f t="shared" ca="1" si="13"/>
        <v>44005</v>
      </c>
      <c r="N105" s="1">
        <f t="shared" ca="1" si="13"/>
        <v>44240</v>
      </c>
      <c r="O105" s="1">
        <f t="shared" ca="1" si="13"/>
        <v>45232</v>
      </c>
      <c r="P105" s="1">
        <f t="shared" ca="1" si="13"/>
        <v>45688</v>
      </c>
      <c r="Q105" s="1">
        <f t="shared" ca="1" si="13"/>
        <v>46409</v>
      </c>
      <c r="R105" s="1">
        <f t="shared" ca="1" si="12"/>
        <v>46386</v>
      </c>
      <c r="S105" s="1">
        <f t="shared" ca="1" si="12"/>
        <v>46435</v>
      </c>
      <c r="T105" s="1">
        <f t="shared" ca="1" si="12"/>
        <v>46308</v>
      </c>
      <c r="U105" s="1">
        <f t="shared" ca="1" si="12"/>
        <v>44525</v>
      </c>
      <c r="V105" s="1">
        <f t="shared" ca="1" si="12"/>
        <v>45858</v>
      </c>
      <c r="W105" s="1">
        <f t="shared" ca="1" si="12"/>
        <v>46912</v>
      </c>
    </row>
    <row r="106" spans="1:23" x14ac:dyDescent="0.2">
      <c r="A106">
        <v>105</v>
      </c>
      <c r="B106" s="1">
        <f t="shared" ca="1" si="13"/>
        <v>45846</v>
      </c>
      <c r="C106" s="1">
        <f t="shared" ca="1" si="13"/>
        <v>46387</v>
      </c>
      <c r="D106" s="1">
        <f t="shared" ca="1" si="13"/>
        <v>46177</v>
      </c>
      <c r="E106" s="1">
        <f t="shared" ca="1" si="13"/>
        <v>44552</v>
      </c>
      <c r="F106" s="1">
        <f t="shared" ca="1" si="13"/>
        <v>46887</v>
      </c>
      <c r="G106" s="1">
        <f t="shared" ca="1" si="13"/>
        <v>45299</v>
      </c>
      <c r="H106" s="1">
        <f t="shared" ca="1" si="13"/>
        <v>44006</v>
      </c>
      <c r="I106" s="1">
        <f t="shared" ca="1" si="13"/>
        <v>45886</v>
      </c>
      <c r="J106" s="1">
        <f t="shared" ca="1" si="13"/>
        <v>46234</v>
      </c>
      <c r="K106" s="1">
        <f t="shared" ca="1" si="13"/>
        <v>46843</v>
      </c>
      <c r="L106" s="1">
        <f t="shared" ca="1" si="13"/>
        <v>44333</v>
      </c>
      <c r="M106" s="1">
        <f t="shared" ca="1" si="13"/>
        <v>44760</v>
      </c>
      <c r="N106" s="1">
        <f t="shared" ca="1" si="13"/>
        <v>44275</v>
      </c>
      <c r="O106" s="1">
        <f t="shared" ca="1" si="13"/>
        <v>45296</v>
      </c>
      <c r="P106" s="1">
        <f t="shared" ca="1" si="13"/>
        <v>45482</v>
      </c>
      <c r="Q106" s="1">
        <f t="shared" ca="1" si="13"/>
        <v>45944</v>
      </c>
      <c r="R106" s="1">
        <f t="shared" ca="1" si="12"/>
        <v>44075</v>
      </c>
      <c r="S106" s="1">
        <f t="shared" ca="1" si="12"/>
        <v>44227</v>
      </c>
      <c r="T106" s="1">
        <f t="shared" ca="1" si="12"/>
        <v>45882</v>
      </c>
      <c r="U106" s="1">
        <f t="shared" ca="1" si="12"/>
        <v>46933</v>
      </c>
      <c r="V106" s="1">
        <f t="shared" ca="1" si="12"/>
        <v>46327</v>
      </c>
      <c r="W106" s="1">
        <f t="shared" ca="1" si="12"/>
        <v>45789</v>
      </c>
    </row>
    <row r="107" spans="1:23" x14ac:dyDescent="0.2">
      <c r="A107">
        <v>106</v>
      </c>
      <c r="B107" s="1">
        <f t="shared" ca="1" si="13"/>
        <v>44186</v>
      </c>
      <c r="C107" s="1">
        <f t="shared" ca="1" si="13"/>
        <v>46692</v>
      </c>
      <c r="D107" s="1">
        <f t="shared" ca="1" si="13"/>
        <v>46715</v>
      </c>
      <c r="E107" s="1">
        <f t="shared" ca="1" si="13"/>
        <v>45363</v>
      </c>
      <c r="F107" s="1">
        <f t="shared" ca="1" si="13"/>
        <v>46964</v>
      </c>
      <c r="G107" s="1">
        <f t="shared" ca="1" si="13"/>
        <v>45124</v>
      </c>
      <c r="H107" s="1">
        <f t="shared" ca="1" si="13"/>
        <v>44201</v>
      </c>
      <c r="I107" s="1">
        <f t="shared" ca="1" si="13"/>
        <v>45495</v>
      </c>
      <c r="J107" s="1">
        <f t="shared" ca="1" si="13"/>
        <v>45459</v>
      </c>
      <c r="K107" s="1">
        <f t="shared" ca="1" si="13"/>
        <v>44292</v>
      </c>
      <c r="L107" s="1">
        <f t="shared" ca="1" si="13"/>
        <v>46837</v>
      </c>
      <c r="M107" s="1">
        <f t="shared" ca="1" si="13"/>
        <v>46283</v>
      </c>
      <c r="N107" s="1">
        <f t="shared" ca="1" si="13"/>
        <v>46649</v>
      </c>
      <c r="O107" s="1">
        <f t="shared" ca="1" si="13"/>
        <v>46760</v>
      </c>
      <c r="P107" s="1">
        <f t="shared" ca="1" si="13"/>
        <v>45645</v>
      </c>
      <c r="Q107" s="1">
        <f t="shared" ca="1" si="13"/>
        <v>46752</v>
      </c>
      <c r="R107" s="1">
        <f t="shared" ca="1" si="12"/>
        <v>45570</v>
      </c>
      <c r="S107" s="1">
        <f t="shared" ca="1" si="12"/>
        <v>45270</v>
      </c>
      <c r="T107" s="1">
        <f t="shared" ca="1" si="12"/>
        <v>44588</v>
      </c>
      <c r="U107" s="1">
        <f t="shared" ca="1" si="12"/>
        <v>44188</v>
      </c>
      <c r="V107" s="1">
        <f t="shared" ca="1" si="12"/>
        <v>46575</v>
      </c>
      <c r="W107" s="1">
        <f t="shared" ca="1" si="12"/>
        <v>46171</v>
      </c>
    </row>
    <row r="108" spans="1:23" x14ac:dyDescent="0.2">
      <c r="A108">
        <v>107</v>
      </c>
      <c r="B108" s="1">
        <f t="shared" ca="1" si="13"/>
        <v>45328</v>
      </c>
      <c r="C108" s="1">
        <f t="shared" ca="1" si="13"/>
        <v>45884</v>
      </c>
      <c r="D108" s="1">
        <f t="shared" ca="1" si="13"/>
        <v>44798</v>
      </c>
      <c r="E108" s="1">
        <f t="shared" ca="1" si="13"/>
        <v>45092</v>
      </c>
      <c r="F108" s="1">
        <f t="shared" ca="1" si="13"/>
        <v>44316</v>
      </c>
      <c r="G108" s="1">
        <f t="shared" ca="1" si="13"/>
        <v>44741</v>
      </c>
      <c r="H108" s="1">
        <f t="shared" ca="1" si="13"/>
        <v>46857</v>
      </c>
      <c r="I108" s="1">
        <f t="shared" ca="1" si="13"/>
        <v>46994</v>
      </c>
      <c r="J108" s="1">
        <f t="shared" ca="1" si="13"/>
        <v>44333</v>
      </c>
      <c r="K108" s="1">
        <f t="shared" ca="1" si="13"/>
        <v>46246</v>
      </c>
      <c r="L108" s="1">
        <f t="shared" ca="1" si="13"/>
        <v>44704</v>
      </c>
      <c r="M108" s="1">
        <f t="shared" ca="1" si="13"/>
        <v>44967</v>
      </c>
      <c r="N108" s="1">
        <f t="shared" ca="1" si="13"/>
        <v>44011</v>
      </c>
      <c r="O108" s="1">
        <f t="shared" ca="1" si="13"/>
        <v>45223</v>
      </c>
      <c r="P108" s="1">
        <f t="shared" ca="1" si="13"/>
        <v>44085</v>
      </c>
      <c r="Q108" s="1">
        <f t="shared" ca="1" si="13"/>
        <v>45398</v>
      </c>
      <c r="R108" s="1">
        <f t="shared" ca="1" si="12"/>
        <v>45499</v>
      </c>
      <c r="S108" s="1">
        <f t="shared" ca="1" si="12"/>
        <v>44388</v>
      </c>
      <c r="T108" s="1">
        <f t="shared" ca="1" si="12"/>
        <v>45930</v>
      </c>
      <c r="U108" s="1">
        <f t="shared" ca="1" si="12"/>
        <v>45891</v>
      </c>
      <c r="V108" s="1">
        <f t="shared" ca="1" si="12"/>
        <v>46360</v>
      </c>
      <c r="W108" s="1">
        <f t="shared" ca="1" si="12"/>
        <v>45977</v>
      </c>
    </row>
    <row r="109" spans="1:23" x14ac:dyDescent="0.2">
      <c r="A109">
        <v>108</v>
      </c>
      <c r="B109" s="1">
        <f t="shared" ca="1" si="13"/>
        <v>46102</v>
      </c>
      <c r="C109" s="1">
        <f t="shared" ca="1" si="13"/>
        <v>46602</v>
      </c>
      <c r="D109" s="1">
        <f t="shared" ca="1" si="13"/>
        <v>45052</v>
      </c>
      <c r="E109" s="1">
        <f t="shared" ca="1" si="13"/>
        <v>45697</v>
      </c>
      <c r="F109" s="1">
        <f t="shared" ca="1" si="13"/>
        <v>44979</v>
      </c>
      <c r="G109" s="1">
        <f t="shared" ca="1" si="13"/>
        <v>44540</v>
      </c>
      <c r="H109" s="1">
        <f t="shared" ca="1" si="13"/>
        <v>46854</v>
      </c>
      <c r="I109" s="1">
        <f t="shared" ca="1" si="13"/>
        <v>45848</v>
      </c>
      <c r="J109" s="1">
        <f t="shared" ca="1" si="13"/>
        <v>44571</v>
      </c>
      <c r="K109" s="1">
        <f t="shared" ca="1" si="13"/>
        <v>46325</v>
      </c>
      <c r="L109" s="1">
        <f t="shared" ca="1" si="13"/>
        <v>46224</v>
      </c>
      <c r="M109" s="1">
        <f t="shared" ca="1" si="13"/>
        <v>44198</v>
      </c>
      <c r="N109" s="1">
        <f t="shared" ca="1" si="13"/>
        <v>46574</v>
      </c>
      <c r="O109" s="1">
        <f t="shared" ca="1" si="13"/>
        <v>44761</v>
      </c>
      <c r="P109" s="1">
        <f t="shared" ca="1" si="13"/>
        <v>46416</v>
      </c>
      <c r="Q109" s="1">
        <f t="shared" ca="1" si="13"/>
        <v>45148</v>
      </c>
      <c r="R109" s="1">
        <f t="shared" ca="1" si="12"/>
        <v>44819</v>
      </c>
      <c r="S109" s="1">
        <f t="shared" ca="1" si="12"/>
        <v>45147</v>
      </c>
      <c r="T109" s="1">
        <f t="shared" ca="1" si="12"/>
        <v>45657</v>
      </c>
      <c r="U109" s="1">
        <f t="shared" ca="1" si="12"/>
        <v>44129</v>
      </c>
      <c r="V109" s="1">
        <f t="shared" ca="1" si="12"/>
        <v>46653</v>
      </c>
      <c r="W109" s="1">
        <f t="shared" ca="1" si="12"/>
        <v>46466</v>
      </c>
    </row>
    <row r="110" spans="1:23" x14ac:dyDescent="0.2">
      <c r="A110">
        <v>109</v>
      </c>
      <c r="B110" s="1">
        <f t="shared" ca="1" si="13"/>
        <v>45692</v>
      </c>
      <c r="C110" s="1">
        <f t="shared" ca="1" si="13"/>
        <v>44842</v>
      </c>
      <c r="D110" s="1">
        <f t="shared" ca="1" si="13"/>
        <v>45306</v>
      </c>
      <c r="E110" s="1">
        <f t="shared" ca="1" si="13"/>
        <v>45465</v>
      </c>
      <c r="F110" s="1">
        <f t="shared" ca="1" si="13"/>
        <v>45357</v>
      </c>
      <c r="G110" s="1">
        <f t="shared" ca="1" si="13"/>
        <v>46847</v>
      </c>
      <c r="H110" s="1">
        <f t="shared" ca="1" si="13"/>
        <v>45413</v>
      </c>
      <c r="I110" s="1">
        <f t="shared" ca="1" si="13"/>
        <v>45458</v>
      </c>
      <c r="J110" s="1">
        <f t="shared" ca="1" si="13"/>
        <v>45640</v>
      </c>
      <c r="K110" s="1">
        <f t="shared" ca="1" si="13"/>
        <v>45395</v>
      </c>
      <c r="L110" s="1">
        <f t="shared" ca="1" si="13"/>
        <v>45458</v>
      </c>
      <c r="M110" s="1">
        <f t="shared" ca="1" si="13"/>
        <v>44670</v>
      </c>
      <c r="N110" s="1">
        <f t="shared" ca="1" si="13"/>
        <v>46697</v>
      </c>
      <c r="O110" s="1">
        <f t="shared" ca="1" si="13"/>
        <v>46730</v>
      </c>
      <c r="P110" s="1">
        <f t="shared" ca="1" si="13"/>
        <v>46852</v>
      </c>
      <c r="Q110" s="1">
        <f t="shared" ref="Q110:W173" ca="1" si="14">RANDBETWEEN(44000,47000)</f>
        <v>45452</v>
      </c>
      <c r="R110" s="1">
        <f t="shared" ca="1" si="14"/>
        <v>44441</v>
      </c>
      <c r="S110" s="1">
        <f t="shared" ca="1" si="14"/>
        <v>44332</v>
      </c>
      <c r="T110" s="1">
        <f t="shared" ca="1" si="14"/>
        <v>46753</v>
      </c>
      <c r="U110" s="1">
        <f t="shared" ca="1" si="14"/>
        <v>45422</v>
      </c>
      <c r="V110" s="1">
        <f t="shared" ca="1" si="14"/>
        <v>45671</v>
      </c>
      <c r="W110" s="1">
        <f t="shared" ca="1" si="14"/>
        <v>46079</v>
      </c>
    </row>
    <row r="111" spans="1:23" x14ac:dyDescent="0.2">
      <c r="A111">
        <v>110</v>
      </c>
      <c r="B111" s="1">
        <f t="shared" ref="B111:Q142" ca="1" si="15">RANDBETWEEN(44000,47000)</f>
        <v>45557</v>
      </c>
      <c r="C111" s="1">
        <f t="shared" ca="1" si="15"/>
        <v>46870</v>
      </c>
      <c r="D111" s="1">
        <f t="shared" ca="1" si="15"/>
        <v>45244</v>
      </c>
      <c r="E111" s="1">
        <f t="shared" ca="1" si="15"/>
        <v>46439</v>
      </c>
      <c r="F111" s="1">
        <f t="shared" ca="1" si="15"/>
        <v>46172</v>
      </c>
      <c r="G111" s="1">
        <f t="shared" ca="1" si="15"/>
        <v>46685</v>
      </c>
      <c r="H111" s="1">
        <f t="shared" ca="1" si="15"/>
        <v>46483</v>
      </c>
      <c r="I111" s="1">
        <f t="shared" ca="1" si="15"/>
        <v>44897</v>
      </c>
      <c r="J111" s="1">
        <f t="shared" ca="1" si="15"/>
        <v>44043</v>
      </c>
      <c r="K111" s="1">
        <f t="shared" ca="1" si="15"/>
        <v>44879</v>
      </c>
      <c r="L111" s="1">
        <f t="shared" ca="1" si="15"/>
        <v>46389</v>
      </c>
      <c r="M111" s="1">
        <f t="shared" ca="1" si="15"/>
        <v>45623</v>
      </c>
      <c r="N111" s="1">
        <f t="shared" ca="1" si="15"/>
        <v>46863</v>
      </c>
      <c r="O111" s="1">
        <f t="shared" ca="1" si="15"/>
        <v>44700</v>
      </c>
      <c r="P111" s="1">
        <f t="shared" ca="1" si="15"/>
        <v>45211</v>
      </c>
      <c r="Q111" s="1">
        <f t="shared" ca="1" si="15"/>
        <v>46408</v>
      </c>
      <c r="R111" s="1">
        <f t="shared" ca="1" si="14"/>
        <v>45229</v>
      </c>
      <c r="S111" s="1">
        <f t="shared" ca="1" si="14"/>
        <v>44431</v>
      </c>
      <c r="T111" s="1">
        <f t="shared" ca="1" si="14"/>
        <v>45756</v>
      </c>
      <c r="U111" s="1">
        <f t="shared" ca="1" si="14"/>
        <v>46946</v>
      </c>
      <c r="V111" s="1">
        <f t="shared" ca="1" si="14"/>
        <v>46017</v>
      </c>
      <c r="W111" s="1">
        <f t="shared" ca="1" si="14"/>
        <v>44451</v>
      </c>
    </row>
    <row r="112" spans="1:23" x14ac:dyDescent="0.2">
      <c r="A112">
        <v>111</v>
      </c>
      <c r="B112" s="1">
        <f t="shared" ca="1" si="15"/>
        <v>44037</v>
      </c>
      <c r="C112" s="1">
        <f t="shared" ca="1" si="15"/>
        <v>45638</v>
      </c>
      <c r="D112" s="1">
        <f t="shared" ca="1" si="15"/>
        <v>44808</v>
      </c>
      <c r="E112" s="1">
        <f t="shared" ca="1" si="15"/>
        <v>44660</v>
      </c>
      <c r="F112" s="1">
        <f t="shared" ca="1" si="15"/>
        <v>44855</v>
      </c>
      <c r="G112" s="1">
        <f t="shared" ca="1" si="15"/>
        <v>44080</v>
      </c>
      <c r="H112" s="1">
        <f t="shared" ca="1" si="15"/>
        <v>46881</v>
      </c>
      <c r="I112" s="1">
        <f t="shared" ca="1" si="15"/>
        <v>44533</v>
      </c>
      <c r="J112" s="1">
        <f t="shared" ca="1" si="15"/>
        <v>46916</v>
      </c>
      <c r="K112" s="1">
        <f t="shared" ca="1" si="15"/>
        <v>44499</v>
      </c>
      <c r="L112" s="1">
        <f t="shared" ca="1" si="15"/>
        <v>45217</v>
      </c>
      <c r="M112" s="1">
        <f t="shared" ca="1" si="15"/>
        <v>46998</v>
      </c>
      <c r="N112" s="1">
        <f t="shared" ca="1" si="15"/>
        <v>44237</v>
      </c>
      <c r="O112" s="1">
        <f t="shared" ca="1" si="15"/>
        <v>45712</v>
      </c>
      <c r="P112" s="1">
        <f t="shared" ca="1" si="15"/>
        <v>44277</v>
      </c>
      <c r="Q112" s="1">
        <f t="shared" ca="1" si="15"/>
        <v>46723</v>
      </c>
      <c r="R112" s="1">
        <f t="shared" ca="1" si="14"/>
        <v>45467</v>
      </c>
      <c r="S112" s="1">
        <f t="shared" ca="1" si="14"/>
        <v>46041</v>
      </c>
      <c r="T112" s="1">
        <f t="shared" ca="1" si="14"/>
        <v>45298</v>
      </c>
      <c r="U112" s="1">
        <f t="shared" ca="1" si="14"/>
        <v>45511</v>
      </c>
      <c r="V112" s="1">
        <f t="shared" ca="1" si="14"/>
        <v>44695</v>
      </c>
      <c r="W112" s="1">
        <f t="shared" ca="1" si="14"/>
        <v>45463</v>
      </c>
    </row>
    <row r="113" spans="1:23" x14ac:dyDescent="0.2">
      <c r="A113">
        <v>112</v>
      </c>
      <c r="B113" s="1">
        <f t="shared" ca="1" si="15"/>
        <v>46981</v>
      </c>
      <c r="C113" s="1">
        <f t="shared" ca="1" si="15"/>
        <v>45509</v>
      </c>
      <c r="D113" s="1">
        <f t="shared" ca="1" si="15"/>
        <v>45304</v>
      </c>
      <c r="E113" s="1">
        <f t="shared" ca="1" si="15"/>
        <v>46097</v>
      </c>
      <c r="F113" s="1">
        <f t="shared" ca="1" si="15"/>
        <v>44193</v>
      </c>
      <c r="G113" s="1">
        <f t="shared" ca="1" si="15"/>
        <v>46602</v>
      </c>
      <c r="H113" s="1">
        <f t="shared" ca="1" si="15"/>
        <v>46781</v>
      </c>
      <c r="I113" s="1">
        <f t="shared" ca="1" si="15"/>
        <v>45644</v>
      </c>
      <c r="J113" s="1">
        <f t="shared" ca="1" si="15"/>
        <v>45519</v>
      </c>
      <c r="K113" s="1">
        <f t="shared" ca="1" si="15"/>
        <v>44020</v>
      </c>
      <c r="L113" s="1">
        <f t="shared" ca="1" si="15"/>
        <v>46728</v>
      </c>
      <c r="M113" s="1">
        <f t="shared" ca="1" si="15"/>
        <v>45218</v>
      </c>
      <c r="N113" s="1">
        <f t="shared" ca="1" si="15"/>
        <v>46164</v>
      </c>
      <c r="O113" s="1">
        <f t="shared" ca="1" si="15"/>
        <v>45003</v>
      </c>
      <c r="P113" s="1">
        <f t="shared" ca="1" si="15"/>
        <v>45523</v>
      </c>
      <c r="Q113" s="1">
        <f t="shared" ca="1" si="15"/>
        <v>44053</v>
      </c>
      <c r="R113" s="1">
        <f t="shared" ca="1" si="14"/>
        <v>45175</v>
      </c>
      <c r="S113" s="1">
        <f t="shared" ca="1" si="14"/>
        <v>44410</v>
      </c>
      <c r="T113" s="1">
        <f t="shared" ca="1" si="14"/>
        <v>46797</v>
      </c>
      <c r="U113" s="1">
        <f t="shared" ca="1" si="14"/>
        <v>46315</v>
      </c>
      <c r="V113" s="1">
        <f t="shared" ca="1" si="14"/>
        <v>46049</v>
      </c>
      <c r="W113" s="1">
        <f t="shared" ca="1" si="14"/>
        <v>46722</v>
      </c>
    </row>
    <row r="114" spans="1:23" x14ac:dyDescent="0.2">
      <c r="A114">
        <v>113</v>
      </c>
      <c r="B114" s="1">
        <f t="shared" ca="1" si="15"/>
        <v>44221</v>
      </c>
      <c r="C114" s="1">
        <f t="shared" ca="1" si="15"/>
        <v>45686</v>
      </c>
      <c r="D114" s="1">
        <f t="shared" ca="1" si="15"/>
        <v>46542</v>
      </c>
      <c r="E114" s="1">
        <f t="shared" ca="1" si="15"/>
        <v>44897</v>
      </c>
      <c r="F114" s="1">
        <f t="shared" ca="1" si="15"/>
        <v>46642</v>
      </c>
      <c r="G114" s="1">
        <f t="shared" ca="1" si="15"/>
        <v>44160</v>
      </c>
      <c r="H114" s="1">
        <f t="shared" ca="1" si="15"/>
        <v>46467</v>
      </c>
      <c r="I114" s="1">
        <f t="shared" ca="1" si="15"/>
        <v>44203</v>
      </c>
      <c r="J114" s="1">
        <f t="shared" ca="1" si="15"/>
        <v>45944</v>
      </c>
      <c r="K114" s="1">
        <f t="shared" ca="1" si="15"/>
        <v>45056</v>
      </c>
      <c r="L114" s="1">
        <f t="shared" ca="1" si="15"/>
        <v>46161</v>
      </c>
      <c r="M114" s="1">
        <f t="shared" ca="1" si="15"/>
        <v>44613</v>
      </c>
      <c r="N114" s="1">
        <f t="shared" ca="1" si="15"/>
        <v>45605</v>
      </c>
      <c r="O114" s="1">
        <f t="shared" ca="1" si="15"/>
        <v>46828</v>
      </c>
      <c r="P114" s="1">
        <f t="shared" ca="1" si="15"/>
        <v>46754</v>
      </c>
      <c r="Q114" s="1">
        <f t="shared" ca="1" si="15"/>
        <v>46556</v>
      </c>
      <c r="R114" s="1">
        <f t="shared" ca="1" si="14"/>
        <v>46557</v>
      </c>
      <c r="S114" s="1">
        <f t="shared" ca="1" si="14"/>
        <v>44574</v>
      </c>
      <c r="T114" s="1">
        <f t="shared" ca="1" si="14"/>
        <v>44103</v>
      </c>
      <c r="U114" s="1">
        <f t="shared" ca="1" si="14"/>
        <v>45068</v>
      </c>
      <c r="V114" s="1">
        <f t="shared" ca="1" si="14"/>
        <v>46801</v>
      </c>
      <c r="W114" s="1">
        <f t="shared" ca="1" si="14"/>
        <v>46196</v>
      </c>
    </row>
    <row r="115" spans="1:23" x14ac:dyDescent="0.2">
      <c r="A115">
        <v>114</v>
      </c>
      <c r="B115" s="1">
        <f t="shared" ca="1" si="15"/>
        <v>46815</v>
      </c>
      <c r="C115" s="1">
        <f t="shared" ca="1" si="15"/>
        <v>45383</v>
      </c>
      <c r="D115" s="1">
        <f t="shared" ca="1" si="15"/>
        <v>46892</v>
      </c>
      <c r="E115" s="1">
        <f t="shared" ca="1" si="15"/>
        <v>44096</v>
      </c>
      <c r="F115" s="1">
        <f t="shared" ca="1" si="15"/>
        <v>46871</v>
      </c>
      <c r="G115" s="1">
        <f t="shared" ca="1" si="15"/>
        <v>45925</v>
      </c>
      <c r="H115" s="1">
        <f t="shared" ca="1" si="15"/>
        <v>44459</v>
      </c>
      <c r="I115" s="1">
        <f t="shared" ca="1" si="15"/>
        <v>46952</v>
      </c>
      <c r="J115" s="1">
        <f t="shared" ca="1" si="15"/>
        <v>46606</v>
      </c>
      <c r="K115" s="1">
        <f t="shared" ca="1" si="15"/>
        <v>46978</v>
      </c>
      <c r="L115" s="1">
        <f t="shared" ca="1" si="15"/>
        <v>44736</v>
      </c>
      <c r="M115" s="1">
        <f t="shared" ca="1" si="15"/>
        <v>44112</v>
      </c>
      <c r="N115" s="1">
        <f t="shared" ca="1" si="15"/>
        <v>45693</v>
      </c>
      <c r="O115" s="1">
        <f t="shared" ca="1" si="15"/>
        <v>44690</v>
      </c>
      <c r="P115" s="1">
        <f t="shared" ca="1" si="15"/>
        <v>45651</v>
      </c>
      <c r="Q115" s="1">
        <f t="shared" ca="1" si="15"/>
        <v>46462</v>
      </c>
      <c r="R115" s="1">
        <f t="shared" ca="1" si="14"/>
        <v>44413</v>
      </c>
      <c r="S115" s="1">
        <f t="shared" ca="1" si="14"/>
        <v>46018</v>
      </c>
      <c r="T115" s="1">
        <f t="shared" ca="1" si="14"/>
        <v>46244</v>
      </c>
      <c r="U115" s="1">
        <f t="shared" ca="1" si="14"/>
        <v>46853</v>
      </c>
      <c r="V115" s="1">
        <f t="shared" ca="1" si="14"/>
        <v>44382</v>
      </c>
      <c r="W115" s="1">
        <f t="shared" ca="1" si="14"/>
        <v>46224</v>
      </c>
    </row>
    <row r="116" spans="1:23" x14ac:dyDescent="0.2">
      <c r="A116">
        <v>115</v>
      </c>
      <c r="B116" s="1">
        <f t="shared" ca="1" si="15"/>
        <v>46088</v>
      </c>
      <c r="C116" s="1">
        <f t="shared" ca="1" si="15"/>
        <v>46476</v>
      </c>
      <c r="D116" s="1">
        <f t="shared" ca="1" si="15"/>
        <v>44726</v>
      </c>
      <c r="E116" s="1">
        <f t="shared" ca="1" si="15"/>
        <v>46327</v>
      </c>
      <c r="F116" s="1">
        <f t="shared" ca="1" si="15"/>
        <v>45124</v>
      </c>
      <c r="G116" s="1">
        <f t="shared" ca="1" si="15"/>
        <v>46310</v>
      </c>
      <c r="H116" s="1">
        <f t="shared" ca="1" si="15"/>
        <v>44207</v>
      </c>
      <c r="I116" s="1">
        <f t="shared" ca="1" si="15"/>
        <v>46467</v>
      </c>
      <c r="J116" s="1">
        <f t="shared" ca="1" si="15"/>
        <v>44874</v>
      </c>
      <c r="K116" s="1">
        <f t="shared" ca="1" si="15"/>
        <v>44374</v>
      </c>
      <c r="L116" s="1">
        <f t="shared" ca="1" si="15"/>
        <v>44657</v>
      </c>
      <c r="M116" s="1">
        <f t="shared" ca="1" si="15"/>
        <v>45808</v>
      </c>
      <c r="N116" s="1">
        <f t="shared" ca="1" si="15"/>
        <v>45285</v>
      </c>
      <c r="O116" s="1">
        <f t="shared" ca="1" si="15"/>
        <v>46661</v>
      </c>
      <c r="P116" s="1">
        <f t="shared" ca="1" si="15"/>
        <v>46749</v>
      </c>
      <c r="Q116" s="1">
        <f t="shared" ca="1" si="15"/>
        <v>44536</v>
      </c>
      <c r="R116" s="1">
        <f t="shared" ca="1" si="14"/>
        <v>44968</v>
      </c>
      <c r="S116" s="1">
        <f t="shared" ca="1" si="14"/>
        <v>46434</v>
      </c>
      <c r="T116" s="1">
        <f t="shared" ca="1" si="14"/>
        <v>45108</v>
      </c>
      <c r="U116" s="1">
        <f t="shared" ca="1" si="14"/>
        <v>44331</v>
      </c>
      <c r="V116" s="1">
        <f t="shared" ca="1" si="14"/>
        <v>46950</v>
      </c>
      <c r="W116" s="1">
        <f t="shared" ca="1" si="14"/>
        <v>44714</v>
      </c>
    </row>
    <row r="117" spans="1:23" x14ac:dyDescent="0.2">
      <c r="A117">
        <v>116</v>
      </c>
      <c r="B117" s="1">
        <f t="shared" ca="1" si="15"/>
        <v>44795</v>
      </c>
      <c r="C117" s="1">
        <f t="shared" ca="1" si="15"/>
        <v>45188</v>
      </c>
      <c r="D117" s="1">
        <f t="shared" ca="1" si="15"/>
        <v>45909</v>
      </c>
      <c r="E117" s="1">
        <f t="shared" ca="1" si="15"/>
        <v>44997</v>
      </c>
      <c r="F117" s="1">
        <f t="shared" ca="1" si="15"/>
        <v>45540</v>
      </c>
      <c r="G117" s="1">
        <f t="shared" ca="1" si="15"/>
        <v>44620</v>
      </c>
      <c r="H117" s="1">
        <f t="shared" ca="1" si="15"/>
        <v>45661</v>
      </c>
      <c r="I117" s="1">
        <f t="shared" ca="1" si="15"/>
        <v>46697</v>
      </c>
      <c r="J117" s="1">
        <f t="shared" ca="1" si="15"/>
        <v>46729</v>
      </c>
      <c r="K117" s="1">
        <f t="shared" ca="1" si="15"/>
        <v>46406</v>
      </c>
      <c r="L117" s="1">
        <f t="shared" ca="1" si="15"/>
        <v>46197</v>
      </c>
      <c r="M117" s="1">
        <f t="shared" ca="1" si="15"/>
        <v>46395</v>
      </c>
      <c r="N117" s="1">
        <f t="shared" ca="1" si="15"/>
        <v>45428</v>
      </c>
      <c r="O117" s="1">
        <f t="shared" ca="1" si="15"/>
        <v>45000</v>
      </c>
      <c r="P117" s="1">
        <f t="shared" ca="1" si="15"/>
        <v>46966</v>
      </c>
      <c r="Q117" s="1">
        <f t="shared" ca="1" si="15"/>
        <v>45444</v>
      </c>
      <c r="R117" s="1">
        <f t="shared" ca="1" si="14"/>
        <v>45588</v>
      </c>
      <c r="S117" s="1">
        <f t="shared" ca="1" si="14"/>
        <v>44070</v>
      </c>
      <c r="T117" s="1">
        <f t="shared" ca="1" si="14"/>
        <v>45492</v>
      </c>
      <c r="U117" s="1">
        <f t="shared" ca="1" si="14"/>
        <v>44024</v>
      </c>
      <c r="V117" s="1">
        <f t="shared" ca="1" si="14"/>
        <v>46890</v>
      </c>
      <c r="W117" s="1">
        <f t="shared" ca="1" si="14"/>
        <v>44599</v>
      </c>
    </row>
    <row r="118" spans="1:23" x14ac:dyDescent="0.2">
      <c r="A118">
        <v>117</v>
      </c>
      <c r="B118" s="1">
        <f t="shared" ca="1" si="15"/>
        <v>46149</v>
      </c>
      <c r="C118" s="1">
        <f t="shared" ca="1" si="15"/>
        <v>44254</v>
      </c>
      <c r="D118" s="1">
        <f t="shared" ca="1" si="15"/>
        <v>44792</v>
      </c>
      <c r="E118" s="1">
        <f t="shared" ca="1" si="15"/>
        <v>45583</v>
      </c>
      <c r="F118" s="1">
        <f t="shared" ca="1" si="15"/>
        <v>46191</v>
      </c>
      <c r="G118" s="1">
        <f t="shared" ca="1" si="15"/>
        <v>44112</v>
      </c>
      <c r="H118" s="1">
        <f t="shared" ca="1" si="15"/>
        <v>44281</v>
      </c>
      <c r="I118" s="1">
        <f t="shared" ca="1" si="15"/>
        <v>46691</v>
      </c>
      <c r="J118" s="1">
        <f t="shared" ca="1" si="15"/>
        <v>44678</v>
      </c>
      <c r="K118" s="1">
        <f t="shared" ca="1" si="15"/>
        <v>46179</v>
      </c>
      <c r="L118" s="1">
        <f t="shared" ca="1" si="15"/>
        <v>46097</v>
      </c>
      <c r="M118" s="1">
        <f t="shared" ca="1" si="15"/>
        <v>46920</v>
      </c>
      <c r="N118" s="1">
        <f t="shared" ca="1" si="15"/>
        <v>46302</v>
      </c>
      <c r="O118" s="1">
        <f t="shared" ca="1" si="15"/>
        <v>46358</v>
      </c>
      <c r="P118" s="1">
        <f t="shared" ca="1" si="15"/>
        <v>44523</v>
      </c>
      <c r="Q118" s="1">
        <f t="shared" ca="1" si="15"/>
        <v>44192</v>
      </c>
      <c r="R118" s="1">
        <f t="shared" ca="1" si="14"/>
        <v>44495</v>
      </c>
      <c r="S118" s="1">
        <f t="shared" ca="1" si="14"/>
        <v>46080</v>
      </c>
      <c r="T118" s="1">
        <f t="shared" ca="1" si="14"/>
        <v>45783</v>
      </c>
      <c r="U118" s="1">
        <f t="shared" ca="1" si="14"/>
        <v>45715</v>
      </c>
      <c r="V118" s="1">
        <f t="shared" ca="1" si="14"/>
        <v>46178</v>
      </c>
      <c r="W118" s="1">
        <f t="shared" ca="1" si="14"/>
        <v>45105</v>
      </c>
    </row>
    <row r="119" spans="1:23" x14ac:dyDescent="0.2">
      <c r="A119">
        <v>118</v>
      </c>
      <c r="B119" s="1">
        <f t="shared" ca="1" si="15"/>
        <v>46576</v>
      </c>
      <c r="C119" s="1">
        <f t="shared" ca="1" si="15"/>
        <v>45503</v>
      </c>
      <c r="D119" s="1">
        <f t="shared" ca="1" si="15"/>
        <v>44614</v>
      </c>
      <c r="E119" s="1">
        <f t="shared" ca="1" si="15"/>
        <v>46786</v>
      </c>
      <c r="F119" s="1">
        <f t="shared" ca="1" si="15"/>
        <v>46489</v>
      </c>
      <c r="G119" s="1">
        <f t="shared" ca="1" si="15"/>
        <v>45525</v>
      </c>
      <c r="H119" s="1">
        <f t="shared" ca="1" si="15"/>
        <v>44792</v>
      </c>
      <c r="I119" s="1">
        <f t="shared" ca="1" si="15"/>
        <v>44530</v>
      </c>
      <c r="J119" s="1">
        <f t="shared" ca="1" si="15"/>
        <v>44396</v>
      </c>
      <c r="K119" s="1">
        <f t="shared" ca="1" si="15"/>
        <v>46645</v>
      </c>
      <c r="L119" s="1">
        <f t="shared" ca="1" si="15"/>
        <v>44882</v>
      </c>
      <c r="M119" s="1">
        <f t="shared" ca="1" si="15"/>
        <v>45331</v>
      </c>
      <c r="N119" s="1">
        <f t="shared" ca="1" si="15"/>
        <v>46007</v>
      </c>
      <c r="O119" s="1">
        <f t="shared" ca="1" si="15"/>
        <v>45824</v>
      </c>
      <c r="P119" s="1">
        <f t="shared" ca="1" si="15"/>
        <v>45715</v>
      </c>
      <c r="Q119" s="1">
        <f t="shared" ca="1" si="15"/>
        <v>44479</v>
      </c>
      <c r="R119" s="1">
        <f t="shared" ca="1" si="14"/>
        <v>46385</v>
      </c>
      <c r="S119" s="1">
        <f t="shared" ca="1" si="14"/>
        <v>45488</v>
      </c>
      <c r="T119" s="1">
        <f t="shared" ca="1" si="14"/>
        <v>46510</v>
      </c>
      <c r="U119" s="1">
        <f t="shared" ca="1" si="14"/>
        <v>46011</v>
      </c>
      <c r="V119" s="1">
        <f t="shared" ca="1" si="14"/>
        <v>45518</v>
      </c>
      <c r="W119" s="1">
        <f t="shared" ca="1" si="14"/>
        <v>46900</v>
      </c>
    </row>
    <row r="120" spans="1:23" x14ac:dyDescent="0.2">
      <c r="A120">
        <v>119</v>
      </c>
      <c r="B120" s="1">
        <f t="shared" ca="1" si="15"/>
        <v>46018</v>
      </c>
      <c r="C120" s="1">
        <f t="shared" ca="1" si="15"/>
        <v>46194</v>
      </c>
      <c r="D120" s="1">
        <f t="shared" ca="1" si="15"/>
        <v>44913</v>
      </c>
      <c r="E120" s="1">
        <f t="shared" ca="1" si="15"/>
        <v>45818</v>
      </c>
      <c r="F120" s="1">
        <f t="shared" ca="1" si="15"/>
        <v>45057</v>
      </c>
      <c r="G120" s="1">
        <f t="shared" ca="1" si="15"/>
        <v>45503</v>
      </c>
      <c r="H120" s="1">
        <f t="shared" ca="1" si="15"/>
        <v>44186</v>
      </c>
      <c r="I120" s="1">
        <f t="shared" ca="1" si="15"/>
        <v>46773</v>
      </c>
      <c r="J120" s="1">
        <f t="shared" ca="1" si="15"/>
        <v>45407</v>
      </c>
      <c r="K120" s="1">
        <f t="shared" ca="1" si="15"/>
        <v>46682</v>
      </c>
      <c r="L120" s="1">
        <f t="shared" ca="1" si="15"/>
        <v>45059</v>
      </c>
      <c r="M120" s="1">
        <f t="shared" ca="1" si="15"/>
        <v>45446</v>
      </c>
      <c r="N120" s="1">
        <f t="shared" ca="1" si="15"/>
        <v>46125</v>
      </c>
      <c r="O120" s="1">
        <f t="shared" ca="1" si="15"/>
        <v>44151</v>
      </c>
      <c r="P120" s="1">
        <f t="shared" ca="1" si="15"/>
        <v>44741</v>
      </c>
      <c r="Q120" s="1">
        <f t="shared" ca="1" si="15"/>
        <v>46340</v>
      </c>
      <c r="R120" s="1">
        <f t="shared" ca="1" si="14"/>
        <v>46412</v>
      </c>
      <c r="S120" s="1">
        <f t="shared" ca="1" si="14"/>
        <v>44576</v>
      </c>
      <c r="T120" s="1">
        <f t="shared" ca="1" si="14"/>
        <v>45829</v>
      </c>
      <c r="U120" s="1">
        <f t="shared" ca="1" si="14"/>
        <v>46644</v>
      </c>
      <c r="V120" s="1">
        <f t="shared" ca="1" si="14"/>
        <v>44795</v>
      </c>
      <c r="W120" s="1">
        <f t="shared" ca="1" si="14"/>
        <v>46065</v>
      </c>
    </row>
    <row r="121" spans="1:23" x14ac:dyDescent="0.2">
      <c r="A121">
        <v>120</v>
      </c>
      <c r="B121" s="1">
        <f t="shared" ca="1" si="15"/>
        <v>46949</v>
      </c>
      <c r="C121" s="1">
        <f t="shared" ca="1" si="15"/>
        <v>45656</v>
      </c>
      <c r="D121" s="1">
        <f t="shared" ca="1" si="15"/>
        <v>45447</v>
      </c>
      <c r="E121" s="1">
        <f t="shared" ca="1" si="15"/>
        <v>44087</v>
      </c>
      <c r="F121" s="1">
        <f t="shared" ca="1" si="15"/>
        <v>46394</v>
      </c>
      <c r="G121" s="1">
        <f t="shared" ca="1" si="15"/>
        <v>46765</v>
      </c>
      <c r="H121" s="1">
        <f t="shared" ca="1" si="15"/>
        <v>45734</v>
      </c>
      <c r="I121" s="1">
        <f t="shared" ca="1" si="15"/>
        <v>46190</v>
      </c>
      <c r="J121" s="1">
        <f t="shared" ca="1" si="15"/>
        <v>44776</v>
      </c>
      <c r="K121" s="1">
        <f t="shared" ca="1" si="15"/>
        <v>44405</v>
      </c>
      <c r="L121" s="1">
        <f t="shared" ca="1" si="15"/>
        <v>44525</v>
      </c>
      <c r="M121" s="1">
        <f t="shared" ca="1" si="15"/>
        <v>46611</v>
      </c>
      <c r="N121" s="1">
        <f t="shared" ca="1" si="15"/>
        <v>44754</v>
      </c>
      <c r="O121" s="1">
        <f t="shared" ca="1" si="15"/>
        <v>45166</v>
      </c>
      <c r="P121" s="1">
        <f t="shared" ca="1" si="15"/>
        <v>45044</v>
      </c>
      <c r="Q121" s="1">
        <f t="shared" ca="1" si="15"/>
        <v>46771</v>
      </c>
      <c r="R121" s="1">
        <f t="shared" ca="1" si="14"/>
        <v>44392</v>
      </c>
      <c r="S121" s="1">
        <f t="shared" ca="1" si="14"/>
        <v>46841</v>
      </c>
      <c r="T121" s="1">
        <f t="shared" ca="1" si="14"/>
        <v>45198</v>
      </c>
      <c r="U121" s="1">
        <f t="shared" ca="1" si="14"/>
        <v>46253</v>
      </c>
      <c r="V121" s="1">
        <f t="shared" ca="1" si="14"/>
        <v>44279</v>
      </c>
      <c r="W121" s="1">
        <f t="shared" ca="1" si="14"/>
        <v>44050</v>
      </c>
    </row>
    <row r="122" spans="1:23" x14ac:dyDescent="0.2">
      <c r="A122">
        <v>121</v>
      </c>
      <c r="B122" s="1">
        <f t="shared" ca="1" si="15"/>
        <v>46237</v>
      </c>
      <c r="C122" s="1">
        <f t="shared" ca="1" si="15"/>
        <v>45160</v>
      </c>
      <c r="D122" s="1">
        <f t="shared" ca="1" si="15"/>
        <v>46543</v>
      </c>
      <c r="E122" s="1">
        <f t="shared" ca="1" si="15"/>
        <v>46180</v>
      </c>
      <c r="F122" s="1">
        <f t="shared" ca="1" si="15"/>
        <v>46307</v>
      </c>
      <c r="G122" s="1">
        <f t="shared" ca="1" si="15"/>
        <v>46989</v>
      </c>
      <c r="H122" s="1">
        <f t="shared" ca="1" si="15"/>
        <v>45855</v>
      </c>
      <c r="I122" s="1">
        <f t="shared" ca="1" si="15"/>
        <v>44773</v>
      </c>
      <c r="J122" s="1">
        <f t="shared" ca="1" si="15"/>
        <v>44394</v>
      </c>
      <c r="K122" s="1">
        <f t="shared" ca="1" si="15"/>
        <v>45763</v>
      </c>
      <c r="L122" s="1">
        <f t="shared" ca="1" si="15"/>
        <v>46092</v>
      </c>
      <c r="M122" s="1">
        <f t="shared" ca="1" si="15"/>
        <v>45206</v>
      </c>
      <c r="N122" s="1">
        <f t="shared" ca="1" si="15"/>
        <v>45118</v>
      </c>
      <c r="O122" s="1">
        <f t="shared" ca="1" si="15"/>
        <v>45977</v>
      </c>
      <c r="P122" s="1">
        <f t="shared" ca="1" si="15"/>
        <v>45405</v>
      </c>
      <c r="Q122" s="1">
        <f t="shared" ca="1" si="15"/>
        <v>46242</v>
      </c>
      <c r="R122" s="1">
        <f t="shared" ca="1" si="14"/>
        <v>44149</v>
      </c>
      <c r="S122" s="1">
        <f t="shared" ca="1" si="14"/>
        <v>45455</v>
      </c>
      <c r="T122" s="1">
        <f t="shared" ca="1" si="14"/>
        <v>44065</v>
      </c>
      <c r="U122" s="1">
        <f t="shared" ca="1" si="14"/>
        <v>44295</v>
      </c>
      <c r="V122" s="1">
        <f t="shared" ca="1" si="14"/>
        <v>46719</v>
      </c>
      <c r="W122" s="1">
        <f t="shared" ca="1" si="14"/>
        <v>46483</v>
      </c>
    </row>
    <row r="123" spans="1:23" x14ac:dyDescent="0.2">
      <c r="A123">
        <v>122</v>
      </c>
      <c r="B123" s="1">
        <f t="shared" ca="1" si="15"/>
        <v>44989</v>
      </c>
      <c r="C123" s="1">
        <f t="shared" ca="1" si="15"/>
        <v>44337</v>
      </c>
      <c r="D123" s="1">
        <f t="shared" ca="1" si="15"/>
        <v>46424</v>
      </c>
      <c r="E123" s="1">
        <f t="shared" ca="1" si="15"/>
        <v>46792</v>
      </c>
      <c r="F123" s="1">
        <f t="shared" ca="1" si="15"/>
        <v>46173</v>
      </c>
      <c r="G123" s="1">
        <f t="shared" ca="1" si="15"/>
        <v>46621</v>
      </c>
      <c r="H123" s="1">
        <f t="shared" ca="1" si="15"/>
        <v>44757</v>
      </c>
      <c r="I123" s="1">
        <f t="shared" ca="1" si="15"/>
        <v>45101</v>
      </c>
      <c r="J123" s="1">
        <f t="shared" ca="1" si="15"/>
        <v>44100</v>
      </c>
      <c r="K123" s="1">
        <f t="shared" ca="1" si="15"/>
        <v>44981</v>
      </c>
      <c r="L123" s="1">
        <f t="shared" ca="1" si="15"/>
        <v>46636</v>
      </c>
      <c r="M123" s="1">
        <f t="shared" ca="1" si="15"/>
        <v>46294</v>
      </c>
      <c r="N123" s="1">
        <f t="shared" ca="1" si="15"/>
        <v>46353</v>
      </c>
      <c r="O123" s="1">
        <f t="shared" ca="1" si="15"/>
        <v>45704</v>
      </c>
      <c r="P123" s="1">
        <f t="shared" ca="1" si="15"/>
        <v>45709</v>
      </c>
      <c r="Q123" s="1">
        <f t="shared" ca="1" si="15"/>
        <v>45448</v>
      </c>
      <c r="R123" s="1">
        <f t="shared" ca="1" si="14"/>
        <v>46167</v>
      </c>
      <c r="S123" s="1">
        <f t="shared" ca="1" si="14"/>
        <v>45558</v>
      </c>
      <c r="T123" s="1">
        <f t="shared" ca="1" si="14"/>
        <v>46776</v>
      </c>
      <c r="U123" s="1">
        <f t="shared" ca="1" si="14"/>
        <v>45235</v>
      </c>
      <c r="V123" s="1">
        <f t="shared" ca="1" si="14"/>
        <v>46716</v>
      </c>
      <c r="W123" s="1">
        <f t="shared" ca="1" si="14"/>
        <v>45442</v>
      </c>
    </row>
    <row r="124" spans="1:23" x14ac:dyDescent="0.2">
      <c r="A124">
        <v>123</v>
      </c>
      <c r="B124" s="1">
        <f t="shared" ca="1" si="15"/>
        <v>44931</v>
      </c>
      <c r="C124" s="1">
        <f t="shared" ca="1" si="15"/>
        <v>45139</v>
      </c>
      <c r="D124" s="1">
        <f t="shared" ca="1" si="15"/>
        <v>46719</v>
      </c>
      <c r="E124" s="1">
        <f t="shared" ca="1" si="15"/>
        <v>45589</v>
      </c>
      <c r="F124" s="1">
        <f t="shared" ca="1" si="15"/>
        <v>45148</v>
      </c>
      <c r="G124" s="1">
        <f t="shared" ca="1" si="15"/>
        <v>46823</v>
      </c>
      <c r="H124" s="1">
        <f t="shared" ca="1" si="15"/>
        <v>44333</v>
      </c>
      <c r="I124" s="1">
        <f t="shared" ca="1" si="15"/>
        <v>44668</v>
      </c>
      <c r="J124" s="1">
        <f t="shared" ca="1" si="15"/>
        <v>44723</v>
      </c>
      <c r="K124" s="1">
        <f t="shared" ca="1" si="15"/>
        <v>45230</v>
      </c>
      <c r="L124" s="1">
        <f t="shared" ca="1" si="15"/>
        <v>44966</v>
      </c>
      <c r="M124" s="1">
        <f t="shared" ca="1" si="15"/>
        <v>46216</v>
      </c>
      <c r="N124" s="1">
        <f t="shared" ca="1" si="15"/>
        <v>46197</v>
      </c>
      <c r="O124" s="1">
        <f t="shared" ca="1" si="15"/>
        <v>46964</v>
      </c>
      <c r="P124" s="1">
        <f t="shared" ca="1" si="15"/>
        <v>46826</v>
      </c>
      <c r="Q124" s="1">
        <f t="shared" ca="1" si="15"/>
        <v>44205</v>
      </c>
      <c r="R124" s="1">
        <f t="shared" ca="1" si="14"/>
        <v>45228</v>
      </c>
      <c r="S124" s="1">
        <f t="shared" ca="1" si="14"/>
        <v>45854</v>
      </c>
      <c r="T124" s="1">
        <f t="shared" ca="1" si="14"/>
        <v>46429</v>
      </c>
      <c r="U124" s="1">
        <f t="shared" ca="1" si="14"/>
        <v>46804</v>
      </c>
      <c r="V124" s="1">
        <f t="shared" ca="1" si="14"/>
        <v>45154</v>
      </c>
      <c r="W124" s="1">
        <f t="shared" ca="1" si="14"/>
        <v>46089</v>
      </c>
    </row>
    <row r="125" spans="1:23" x14ac:dyDescent="0.2">
      <c r="A125">
        <v>124</v>
      </c>
      <c r="B125" s="1">
        <f t="shared" ca="1" si="15"/>
        <v>46123</v>
      </c>
      <c r="C125" s="1">
        <f t="shared" ca="1" si="15"/>
        <v>46911</v>
      </c>
      <c r="D125" s="1">
        <f t="shared" ca="1" si="15"/>
        <v>46385</v>
      </c>
      <c r="E125" s="1">
        <f t="shared" ca="1" si="15"/>
        <v>44196</v>
      </c>
      <c r="F125" s="1">
        <f t="shared" ca="1" si="15"/>
        <v>45644</v>
      </c>
      <c r="G125" s="1">
        <f t="shared" ca="1" si="15"/>
        <v>44582</v>
      </c>
      <c r="H125" s="1">
        <f t="shared" ca="1" si="15"/>
        <v>45711</v>
      </c>
      <c r="I125" s="1">
        <f t="shared" ca="1" si="15"/>
        <v>45738</v>
      </c>
      <c r="J125" s="1">
        <f t="shared" ca="1" si="15"/>
        <v>44164</v>
      </c>
      <c r="K125" s="1">
        <f t="shared" ca="1" si="15"/>
        <v>45938</v>
      </c>
      <c r="L125" s="1">
        <f t="shared" ca="1" si="15"/>
        <v>44741</v>
      </c>
      <c r="M125" s="1">
        <f t="shared" ca="1" si="15"/>
        <v>44101</v>
      </c>
      <c r="N125" s="1">
        <f t="shared" ca="1" si="15"/>
        <v>45985</v>
      </c>
      <c r="O125" s="1">
        <f t="shared" ca="1" si="15"/>
        <v>46393</v>
      </c>
      <c r="P125" s="1">
        <f t="shared" ca="1" si="15"/>
        <v>44915</v>
      </c>
      <c r="Q125" s="1">
        <f t="shared" ca="1" si="15"/>
        <v>46713</v>
      </c>
      <c r="R125" s="1">
        <f t="shared" ca="1" si="14"/>
        <v>45362</v>
      </c>
      <c r="S125" s="1">
        <f t="shared" ca="1" si="14"/>
        <v>45560</v>
      </c>
      <c r="T125" s="1">
        <f t="shared" ca="1" si="14"/>
        <v>46471</v>
      </c>
      <c r="U125" s="1">
        <f t="shared" ca="1" si="14"/>
        <v>45196</v>
      </c>
      <c r="V125" s="1">
        <f t="shared" ca="1" si="14"/>
        <v>46781</v>
      </c>
      <c r="W125" s="1">
        <f t="shared" ca="1" si="14"/>
        <v>46669</v>
      </c>
    </row>
    <row r="126" spans="1:23" x14ac:dyDescent="0.2">
      <c r="A126">
        <v>125</v>
      </c>
      <c r="B126" s="1">
        <f t="shared" ca="1" si="15"/>
        <v>45297</v>
      </c>
      <c r="C126" s="1">
        <f t="shared" ca="1" si="15"/>
        <v>45642</v>
      </c>
      <c r="D126" s="1">
        <f t="shared" ca="1" si="15"/>
        <v>45684</v>
      </c>
      <c r="E126" s="1">
        <f t="shared" ca="1" si="15"/>
        <v>46752</v>
      </c>
      <c r="F126" s="1">
        <f t="shared" ca="1" si="15"/>
        <v>46710</v>
      </c>
      <c r="G126" s="1">
        <f t="shared" ca="1" si="15"/>
        <v>45123</v>
      </c>
      <c r="H126" s="1">
        <f t="shared" ca="1" si="15"/>
        <v>45903</v>
      </c>
      <c r="I126" s="1">
        <f t="shared" ca="1" si="15"/>
        <v>45313</v>
      </c>
      <c r="J126" s="1">
        <f t="shared" ca="1" si="15"/>
        <v>45748</v>
      </c>
      <c r="K126" s="1">
        <f t="shared" ca="1" si="15"/>
        <v>44481</v>
      </c>
      <c r="L126" s="1">
        <f t="shared" ca="1" si="15"/>
        <v>45470</v>
      </c>
      <c r="M126" s="1">
        <f t="shared" ca="1" si="15"/>
        <v>46836</v>
      </c>
      <c r="N126" s="1">
        <f t="shared" ca="1" si="15"/>
        <v>45425</v>
      </c>
      <c r="O126" s="1">
        <f t="shared" ca="1" si="15"/>
        <v>46652</v>
      </c>
      <c r="P126" s="1">
        <f t="shared" ca="1" si="15"/>
        <v>46287</v>
      </c>
      <c r="Q126" s="1">
        <f t="shared" ref="Q126:W189" ca="1" si="16">RANDBETWEEN(44000,47000)</f>
        <v>44978</v>
      </c>
      <c r="R126" s="1">
        <f t="shared" ca="1" si="16"/>
        <v>45816</v>
      </c>
      <c r="S126" s="1">
        <f t="shared" ca="1" si="16"/>
        <v>45081</v>
      </c>
      <c r="T126" s="1">
        <f t="shared" ca="1" si="16"/>
        <v>46081</v>
      </c>
      <c r="U126" s="1">
        <f t="shared" ca="1" si="16"/>
        <v>46283</v>
      </c>
      <c r="V126" s="1">
        <f t="shared" ca="1" si="16"/>
        <v>44689</v>
      </c>
      <c r="W126" s="1">
        <f t="shared" ca="1" si="16"/>
        <v>45317</v>
      </c>
    </row>
    <row r="127" spans="1:23" x14ac:dyDescent="0.2">
      <c r="A127">
        <v>126</v>
      </c>
      <c r="B127" s="1">
        <f t="shared" ref="B127:Q158" ca="1" si="17">RANDBETWEEN(44000,47000)</f>
        <v>44194</v>
      </c>
      <c r="C127" s="1">
        <f t="shared" ca="1" si="17"/>
        <v>45283</v>
      </c>
      <c r="D127" s="1">
        <f t="shared" ca="1" si="17"/>
        <v>45950</v>
      </c>
      <c r="E127" s="1">
        <f t="shared" ca="1" si="17"/>
        <v>45011</v>
      </c>
      <c r="F127" s="1">
        <f t="shared" ca="1" si="17"/>
        <v>46044</v>
      </c>
      <c r="G127" s="1">
        <f t="shared" ca="1" si="17"/>
        <v>45659</v>
      </c>
      <c r="H127" s="1">
        <f t="shared" ca="1" si="17"/>
        <v>44100</v>
      </c>
      <c r="I127" s="1">
        <f t="shared" ca="1" si="17"/>
        <v>46953</v>
      </c>
      <c r="J127" s="1">
        <f t="shared" ca="1" si="17"/>
        <v>44716</v>
      </c>
      <c r="K127" s="1">
        <f t="shared" ca="1" si="17"/>
        <v>46523</v>
      </c>
      <c r="L127" s="1">
        <f t="shared" ca="1" si="17"/>
        <v>44160</v>
      </c>
      <c r="M127" s="1">
        <f t="shared" ca="1" si="17"/>
        <v>45355</v>
      </c>
      <c r="N127" s="1">
        <f t="shared" ca="1" si="17"/>
        <v>44224</v>
      </c>
      <c r="O127" s="1">
        <f t="shared" ca="1" si="17"/>
        <v>46347</v>
      </c>
      <c r="P127" s="1">
        <f t="shared" ca="1" si="17"/>
        <v>46591</v>
      </c>
      <c r="Q127" s="1">
        <f t="shared" ca="1" si="17"/>
        <v>44187</v>
      </c>
      <c r="R127" s="1">
        <f t="shared" ca="1" si="16"/>
        <v>46925</v>
      </c>
      <c r="S127" s="1">
        <f t="shared" ca="1" si="16"/>
        <v>46691</v>
      </c>
      <c r="T127" s="1">
        <f t="shared" ca="1" si="16"/>
        <v>44590</v>
      </c>
      <c r="U127" s="1">
        <f t="shared" ca="1" si="16"/>
        <v>46700</v>
      </c>
      <c r="V127" s="1">
        <f t="shared" ca="1" si="16"/>
        <v>46758</v>
      </c>
      <c r="W127" s="1">
        <f t="shared" ca="1" si="16"/>
        <v>46615</v>
      </c>
    </row>
    <row r="128" spans="1:23" x14ac:dyDescent="0.2">
      <c r="A128">
        <v>127</v>
      </c>
      <c r="B128" s="1">
        <f t="shared" ca="1" si="17"/>
        <v>45765</v>
      </c>
      <c r="C128" s="1">
        <f t="shared" ca="1" si="17"/>
        <v>46099</v>
      </c>
      <c r="D128" s="1">
        <f t="shared" ca="1" si="17"/>
        <v>45900</v>
      </c>
      <c r="E128" s="1">
        <f t="shared" ca="1" si="17"/>
        <v>44153</v>
      </c>
      <c r="F128" s="1">
        <f t="shared" ca="1" si="17"/>
        <v>44544</v>
      </c>
      <c r="G128" s="1">
        <f t="shared" ca="1" si="17"/>
        <v>44051</v>
      </c>
      <c r="H128" s="1">
        <f t="shared" ca="1" si="17"/>
        <v>44674</v>
      </c>
      <c r="I128" s="1">
        <f t="shared" ca="1" si="17"/>
        <v>46018</v>
      </c>
      <c r="J128" s="1">
        <f t="shared" ca="1" si="17"/>
        <v>45504</v>
      </c>
      <c r="K128" s="1">
        <f t="shared" ca="1" si="17"/>
        <v>45038</v>
      </c>
      <c r="L128" s="1">
        <f t="shared" ca="1" si="17"/>
        <v>46901</v>
      </c>
      <c r="M128" s="1">
        <f t="shared" ca="1" si="17"/>
        <v>44255</v>
      </c>
      <c r="N128" s="1">
        <f t="shared" ca="1" si="17"/>
        <v>46570</v>
      </c>
      <c r="O128" s="1">
        <f t="shared" ca="1" si="17"/>
        <v>45873</v>
      </c>
      <c r="P128" s="1">
        <f t="shared" ca="1" si="17"/>
        <v>45568</v>
      </c>
      <c r="Q128" s="1">
        <f t="shared" ca="1" si="17"/>
        <v>44318</v>
      </c>
      <c r="R128" s="1">
        <f t="shared" ca="1" si="16"/>
        <v>46358</v>
      </c>
      <c r="S128" s="1">
        <f t="shared" ca="1" si="16"/>
        <v>45725</v>
      </c>
      <c r="T128" s="1">
        <f t="shared" ca="1" si="16"/>
        <v>44805</v>
      </c>
      <c r="U128" s="1">
        <f t="shared" ca="1" si="16"/>
        <v>45309</v>
      </c>
      <c r="V128" s="1">
        <f t="shared" ca="1" si="16"/>
        <v>45769</v>
      </c>
      <c r="W128" s="1">
        <f t="shared" ca="1" si="16"/>
        <v>46198</v>
      </c>
    </row>
    <row r="129" spans="1:23" x14ac:dyDescent="0.2">
      <c r="A129">
        <v>128</v>
      </c>
      <c r="B129" s="1">
        <f t="shared" ca="1" si="17"/>
        <v>44126</v>
      </c>
      <c r="C129" s="1">
        <f t="shared" ca="1" si="17"/>
        <v>44631</v>
      </c>
      <c r="D129" s="1">
        <f t="shared" ca="1" si="17"/>
        <v>46730</v>
      </c>
      <c r="E129" s="1">
        <f t="shared" ca="1" si="17"/>
        <v>46578</v>
      </c>
      <c r="F129" s="1">
        <f t="shared" ca="1" si="17"/>
        <v>44261</v>
      </c>
      <c r="G129" s="1">
        <f t="shared" ca="1" si="17"/>
        <v>46549</v>
      </c>
      <c r="H129" s="1">
        <f t="shared" ca="1" si="17"/>
        <v>45996</v>
      </c>
      <c r="I129" s="1">
        <f t="shared" ca="1" si="17"/>
        <v>44484</v>
      </c>
      <c r="J129" s="1">
        <f t="shared" ca="1" si="17"/>
        <v>44210</v>
      </c>
      <c r="K129" s="1">
        <f t="shared" ca="1" si="17"/>
        <v>46599</v>
      </c>
      <c r="L129" s="1">
        <f t="shared" ca="1" si="17"/>
        <v>45440</v>
      </c>
      <c r="M129" s="1">
        <f t="shared" ca="1" si="17"/>
        <v>46937</v>
      </c>
      <c r="N129" s="1">
        <f t="shared" ca="1" si="17"/>
        <v>46794</v>
      </c>
      <c r="O129" s="1">
        <f t="shared" ca="1" si="17"/>
        <v>45236</v>
      </c>
      <c r="P129" s="1">
        <f t="shared" ca="1" si="17"/>
        <v>46503</v>
      </c>
      <c r="Q129" s="1">
        <f t="shared" ca="1" si="17"/>
        <v>46394</v>
      </c>
      <c r="R129" s="1">
        <f t="shared" ca="1" si="16"/>
        <v>44644</v>
      </c>
      <c r="S129" s="1">
        <f t="shared" ca="1" si="16"/>
        <v>46205</v>
      </c>
      <c r="T129" s="1">
        <f t="shared" ca="1" si="16"/>
        <v>45794</v>
      </c>
      <c r="U129" s="1">
        <f t="shared" ca="1" si="16"/>
        <v>44858</v>
      </c>
      <c r="V129" s="1">
        <f t="shared" ca="1" si="16"/>
        <v>45633</v>
      </c>
      <c r="W129" s="1">
        <f t="shared" ca="1" si="16"/>
        <v>45348</v>
      </c>
    </row>
    <row r="130" spans="1:23" x14ac:dyDescent="0.2">
      <c r="A130">
        <v>129</v>
      </c>
      <c r="B130" s="1">
        <f t="shared" ca="1" si="17"/>
        <v>44252</v>
      </c>
      <c r="C130" s="1">
        <f t="shared" ca="1" si="17"/>
        <v>45962</v>
      </c>
      <c r="D130" s="1">
        <f t="shared" ca="1" si="17"/>
        <v>45325</v>
      </c>
      <c r="E130" s="1">
        <f t="shared" ca="1" si="17"/>
        <v>46932</v>
      </c>
      <c r="F130" s="1">
        <f t="shared" ca="1" si="17"/>
        <v>46854</v>
      </c>
      <c r="G130" s="1">
        <f t="shared" ca="1" si="17"/>
        <v>46582</v>
      </c>
      <c r="H130" s="1">
        <f t="shared" ca="1" si="17"/>
        <v>44435</v>
      </c>
      <c r="I130" s="1">
        <f t="shared" ca="1" si="17"/>
        <v>45846</v>
      </c>
      <c r="J130" s="1">
        <f t="shared" ca="1" si="17"/>
        <v>45301</v>
      </c>
      <c r="K130" s="1">
        <f t="shared" ca="1" si="17"/>
        <v>44067</v>
      </c>
      <c r="L130" s="1">
        <f t="shared" ca="1" si="17"/>
        <v>46718</v>
      </c>
      <c r="M130" s="1">
        <f t="shared" ca="1" si="17"/>
        <v>45314</v>
      </c>
      <c r="N130" s="1">
        <f t="shared" ca="1" si="17"/>
        <v>44700</v>
      </c>
      <c r="O130" s="1">
        <f t="shared" ca="1" si="17"/>
        <v>44532</v>
      </c>
      <c r="P130" s="1">
        <f t="shared" ca="1" si="17"/>
        <v>44844</v>
      </c>
      <c r="Q130" s="1">
        <f t="shared" ca="1" si="17"/>
        <v>44893</v>
      </c>
      <c r="R130" s="1">
        <f t="shared" ca="1" si="16"/>
        <v>46601</v>
      </c>
      <c r="S130" s="1">
        <f t="shared" ca="1" si="16"/>
        <v>44788</v>
      </c>
      <c r="T130" s="1">
        <f t="shared" ca="1" si="16"/>
        <v>45300</v>
      </c>
      <c r="U130" s="1">
        <f t="shared" ca="1" si="16"/>
        <v>46926</v>
      </c>
      <c r="V130" s="1">
        <f t="shared" ca="1" si="16"/>
        <v>46353</v>
      </c>
      <c r="W130" s="1">
        <f t="shared" ca="1" si="16"/>
        <v>44326</v>
      </c>
    </row>
    <row r="131" spans="1:23" x14ac:dyDescent="0.2">
      <c r="A131">
        <v>130</v>
      </c>
      <c r="B131" s="1">
        <f t="shared" ca="1" si="17"/>
        <v>45752</v>
      </c>
      <c r="C131" s="1">
        <f t="shared" ca="1" si="17"/>
        <v>44282</v>
      </c>
      <c r="D131" s="1">
        <f t="shared" ca="1" si="17"/>
        <v>44002</v>
      </c>
      <c r="E131" s="1">
        <f t="shared" ca="1" si="17"/>
        <v>46109</v>
      </c>
      <c r="F131" s="1">
        <f t="shared" ca="1" si="17"/>
        <v>44320</v>
      </c>
      <c r="G131" s="1">
        <f t="shared" ca="1" si="17"/>
        <v>45610</v>
      </c>
      <c r="H131" s="1">
        <f t="shared" ca="1" si="17"/>
        <v>44794</v>
      </c>
      <c r="I131" s="1">
        <f t="shared" ca="1" si="17"/>
        <v>46094</v>
      </c>
      <c r="J131" s="1">
        <f t="shared" ca="1" si="17"/>
        <v>45232</v>
      </c>
      <c r="K131" s="1">
        <f t="shared" ca="1" si="17"/>
        <v>46021</v>
      </c>
      <c r="L131" s="1">
        <f t="shared" ca="1" si="17"/>
        <v>46965</v>
      </c>
      <c r="M131" s="1">
        <f t="shared" ca="1" si="17"/>
        <v>46031</v>
      </c>
      <c r="N131" s="1">
        <f t="shared" ca="1" si="17"/>
        <v>45421</v>
      </c>
      <c r="O131" s="1">
        <f t="shared" ca="1" si="17"/>
        <v>44542</v>
      </c>
      <c r="P131" s="1">
        <f t="shared" ca="1" si="17"/>
        <v>46773</v>
      </c>
      <c r="Q131" s="1">
        <f t="shared" ca="1" si="17"/>
        <v>45540</v>
      </c>
      <c r="R131" s="1">
        <f t="shared" ca="1" si="16"/>
        <v>46259</v>
      </c>
      <c r="S131" s="1">
        <f t="shared" ca="1" si="16"/>
        <v>46473</v>
      </c>
      <c r="T131" s="1">
        <f t="shared" ca="1" si="16"/>
        <v>44320</v>
      </c>
      <c r="U131" s="1">
        <f t="shared" ca="1" si="16"/>
        <v>46233</v>
      </c>
      <c r="V131" s="1">
        <f t="shared" ca="1" si="16"/>
        <v>46278</v>
      </c>
      <c r="W131" s="1">
        <f t="shared" ca="1" si="16"/>
        <v>46228</v>
      </c>
    </row>
    <row r="132" spans="1:23" x14ac:dyDescent="0.2">
      <c r="A132">
        <v>131</v>
      </c>
      <c r="B132" s="1">
        <f t="shared" ca="1" si="17"/>
        <v>45419</v>
      </c>
      <c r="C132" s="1">
        <f t="shared" ca="1" si="17"/>
        <v>45137</v>
      </c>
      <c r="D132" s="1">
        <f t="shared" ca="1" si="17"/>
        <v>44593</v>
      </c>
      <c r="E132" s="1">
        <f t="shared" ca="1" si="17"/>
        <v>46216</v>
      </c>
      <c r="F132" s="1">
        <f t="shared" ca="1" si="17"/>
        <v>46343</v>
      </c>
      <c r="G132" s="1">
        <f t="shared" ca="1" si="17"/>
        <v>44112</v>
      </c>
      <c r="H132" s="1">
        <f t="shared" ca="1" si="17"/>
        <v>44324</v>
      </c>
      <c r="I132" s="1">
        <f t="shared" ca="1" si="17"/>
        <v>46597</v>
      </c>
      <c r="J132" s="1">
        <f t="shared" ca="1" si="17"/>
        <v>45652</v>
      </c>
      <c r="K132" s="1">
        <f t="shared" ca="1" si="17"/>
        <v>46287</v>
      </c>
      <c r="L132" s="1">
        <f t="shared" ca="1" si="17"/>
        <v>45026</v>
      </c>
      <c r="M132" s="1">
        <f t="shared" ca="1" si="17"/>
        <v>46593</v>
      </c>
      <c r="N132" s="1">
        <f t="shared" ca="1" si="17"/>
        <v>46953</v>
      </c>
      <c r="O132" s="1">
        <f t="shared" ca="1" si="17"/>
        <v>45284</v>
      </c>
      <c r="P132" s="1">
        <f t="shared" ca="1" si="17"/>
        <v>46945</v>
      </c>
      <c r="Q132" s="1">
        <f t="shared" ca="1" si="17"/>
        <v>45506</v>
      </c>
      <c r="R132" s="1">
        <f t="shared" ca="1" si="16"/>
        <v>46716</v>
      </c>
      <c r="S132" s="1">
        <f t="shared" ca="1" si="16"/>
        <v>44934</v>
      </c>
      <c r="T132" s="1">
        <f t="shared" ca="1" si="16"/>
        <v>46139</v>
      </c>
      <c r="U132" s="1">
        <f t="shared" ca="1" si="16"/>
        <v>45428</v>
      </c>
      <c r="V132" s="1">
        <f t="shared" ca="1" si="16"/>
        <v>46160</v>
      </c>
      <c r="W132" s="1">
        <f t="shared" ca="1" si="16"/>
        <v>44484</v>
      </c>
    </row>
    <row r="133" spans="1:23" x14ac:dyDescent="0.2">
      <c r="A133">
        <v>132</v>
      </c>
      <c r="B133" s="1">
        <f t="shared" ca="1" si="17"/>
        <v>45169</v>
      </c>
      <c r="C133" s="1">
        <f t="shared" ca="1" si="17"/>
        <v>45655</v>
      </c>
      <c r="D133" s="1">
        <f t="shared" ca="1" si="17"/>
        <v>45302</v>
      </c>
      <c r="E133" s="1">
        <f t="shared" ca="1" si="17"/>
        <v>45127</v>
      </c>
      <c r="F133" s="1">
        <f t="shared" ca="1" si="17"/>
        <v>44116</v>
      </c>
      <c r="G133" s="1">
        <f t="shared" ca="1" si="17"/>
        <v>45664</v>
      </c>
      <c r="H133" s="1">
        <f t="shared" ca="1" si="17"/>
        <v>44689</v>
      </c>
      <c r="I133" s="1">
        <f t="shared" ca="1" si="17"/>
        <v>46102</v>
      </c>
      <c r="J133" s="1">
        <f t="shared" ca="1" si="17"/>
        <v>46137</v>
      </c>
      <c r="K133" s="1">
        <f t="shared" ca="1" si="17"/>
        <v>46803</v>
      </c>
      <c r="L133" s="1">
        <f t="shared" ca="1" si="17"/>
        <v>46935</v>
      </c>
      <c r="M133" s="1">
        <f t="shared" ca="1" si="17"/>
        <v>44855</v>
      </c>
      <c r="N133" s="1">
        <f t="shared" ca="1" si="17"/>
        <v>44606</v>
      </c>
      <c r="O133" s="1">
        <f t="shared" ca="1" si="17"/>
        <v>46774</v>
      </c>
      <c r="P133" s="1">
        <f t="shared" ca="1" si="17"/>
        <v>45573</v>
      </c>
      <c r="Q133" s="1">
        <f t="shared" ca="1" si="17"/>
        <v>45418</v>
      </c>
      <c r="R133" s="1">
        <f t="shared" ca="1" si="16"/>
        <v>46703</v>
      </c>
      <c r="S133" s="1">
        <f t="shared" ca="1" si="16"/>
        <v>44850</v>
      </c>
      <c r="T133" s="1">
        <f t="shared" ca="1" si="16"/>
        <v>46921</v>
      </c>
      <c r="U133" s="1">
        <f t="shared" ca="1" si="16"/>
        <v>46633</v>
      </c>
      <c r="V133" s="1">
        <f t="shared" ca="1" si="16"/>
        <v>46110</v>
      </c>
      <c r="W133" s="1">
        <f t="shared" ca="1" si="16"/>
        <v>46846</v>
      </c>
    </row>
    <row r="134" spans="1:23" x14ac:dyDescent="0.2">
      <c r="A134">
        <v>133</v>
      </c>
      <c r="B134" s="1">
        <f t="shared" ca="1" si="17"/>
        <v>45136</v>
      </c>
      <c r="C134" s="1">
        <f t="shared" ca="1" si="17"/>
        <v>45663</v>
      </c>
      <c r="D134" s="1">
        <f t="shared" ca="1" si="17"/>
        <v>44189</v>
      </c>
      <c r="E134" s="1">
        <f t="shared" ca="1" si="17"/>
        <v>44948</v>
      </c>
      <c r="F134" s="1">
        <f t="shared" ca="1" si="17"/>
        <v>45574</v>
      </c>
      <c r="G134" s="1">
        <f t="shared" ca="1" si="17"/>
        <v>45362</v>
      </c>
      <c r="H134" s="1">
        <f t="shared" ca="1" si="17"/>
        <v>46481</v>
      </c>
      <c r="I134" s="1">
        <f t="shared" ca="1" si="17"/>
        <v>44117</v>
      </c>
      <c r="J134" s="1">
        <f t="shared" ca="1" si="17"/>
        <v>44200</v>
      </c>
      <c r="K134" s="1">
        <f t="shared" ca="1" si="17"/>
        <v>46245</v>
      </c>
      <c r="L134" s="1">
        <f t="shared" ca="1" si="17"/>
        <v>45614</v>
      </c>
      <c r="M134" s="1">
        <f t="shared" ca="1" si="17"/>
        <v>46653</v>
      </c>
      <c r="N134" s="1">
        <f t="shared" ca="1" si="17"/>
        <v>44685</v>
      </c>
      <c r="O134" s="1">
        <f t="shared" ca="1" si="17"/>
        <v>44070</v>
      </c>
      <c r="P134" s="1">
        <f t="shared" ca="1" si="17"/>
        <v>46239</v>
      </c>
      <c r="Q134" s="1">
        <f t="shared" ca="1" si="17"/>
        <v>44072</v>
      </c>
      <c r="R134" s="1">
        <f t="shared" ca="1" si="16"/>
        <v>46737</v>
      </c>
      <c r="S134" s="1">
        <f t="shared" ca="1" si="16"/>
        <v>46791</v>
      </c>
      <c r="T134" s="1">
        <f t="shared" ca="1" si="16"/>
        <v>44347</v>
      </c>
      <c r="U134" s="1">
        <f t="shared" ca="1" si="16"/>
        <v>46671</v>
      </c>
      <c r="V134" s="1">
        <f t="shared" ca="1" si="16"/>
        <v>46152</v>
      </c>
      <c r="W134" s="1">
        <f t="shared" ca="1" si="16"/>
        <v>44427</v>
      </c>
    </row>
    <row r="135" spans="1:23" x14ac:dyDescent="0.2">
      <c r="A135">
        <v>134</v>
      </c>
      <c r="B135" s="1">
        <f t="shared" ca="1" si="17"/>
        <v>46783</v>
      </c>
      <c r="C135" s="1">
        <f t="shared" ca="1" si="17"/>
        <v>46245</v>
      </c>
      <c r="D135" s="1">
        <f t="shared" ca="1" si="17"/>
        <v>45881</v>
      </c>
      <c r="E135" s="1">
        <f t="shared" ca="1" si="17"/>
        <v>45042</v>
      </c>
      <c r="F135" s="1">
        <f t="shared" ca="1" si="17"/>
        <v>45871</v>
      </c>
      <c r="G135" s="1">
        <f t="shared" ca="1" si="17"/>
        <v>46279</v>
      </c>
      <c r="H135" s="1">
        <f t="shared" ca="1" si="17"/>
        <v>45662</v>
      </c>
      <c r="I135" s="1">
        <f t="shared" ca="1" si="17"/>
        <v>45436</v>
      </c>
      <c r="J135" s="1">
        <f t="shared" ca="1" si="17"/>
        <v>44376</v>
      </c>
      <c r="K135" s="1">
        <f t="shared" ca="1" si="17"/>
        <v>45689</v>
      </c>
      <c r="L135" s="1">
        <f t="shared" ca="1" si="17"/>
        <v>46127</v>
      </c>
      <c r="M135" s="1">
        <f t="shared" ca="1" si="17"/>
        <v>46295</v>
      </c>
      <c r="N135" s="1">
        <f t="shared" ca="1" si="17"/>
        <v>44353</v>
      </c>
      <c r="O135" s="1">
        <f t="shared" ca="1" si="17"/>
        <v>46615</v>
      </c>
      <c r="P135" s="1">
        <f t="shared" ca="1" si="17"/>
        <v>44041</v>
      </c>
      <c r="Q135" s="1">
        <f t="shared" ca="1" si="17"/>
        <v>46224</v>
      </c>
      <c r="R135" s="1">
        <f t="shared" ca="1" si="16"/>
        <v>46648</v>
      </c>
      <c r="S135" s="1">
        <f t="shared" ca="1" si="16"/>
        <v>45212</v>
      </c>
      <c r="T135" s="1">
        <f t="shared" ca="1" si="16"/>
        <v>45119</v>
      </c>
      <c r="U135" s="1">
        <f t="shared" ca="1" si="16"/>
        <v>44926</v>
      </c>
      <c r="V135" s="1">
        <f t="shared" ca="1" si="16"/>
        <v>46559</v>
      </c>
      <c r="W135" s="1">
        <f t="shared" ca="1" si="16"/>
        <v>45450</v>
      </c>
    </row>
    <row r="136" spans="1:23" x14ac:dyDescent="0.2">
      <c r="A136">
        <v>135</v>
      </c>
      <c r="B136" s="1">
        <f t="shared" ca="1" si="17"/>
        <v>44536</v>
      </c>
      <c r="C136" s="1">
        <f t="shared" ca="1" si="17"/>
        <v>44179</v>
      </c>
      <c r="D136" s="1">
        <f t="shared" ca="1" si="17"/>
        <v>45106</v>
      </c>
      <c r="E136" s="1">
        <f t="shared" ca="1" si="17"/>
        <v>44760</v>
      </c>
      <c r="F136" s="1">
        <f t="shared" ca="1" si="17"/>
        <v>45510</v>
      </c>
      <c r="G136" s="1">
        <f t="shared" ca="1" si="17"/>
        <v>44098</v>
      </c>
      <c r="H136" s="1">
        <f t="shared" ca="1" si="17"/>
        <v>45985</v>
      </c>
      <c r="I136" s="1">
        <f t="shared" ca="1" si="17"/>
        <v>45189</v>
      </c>
      <c r="J136" s="1">
        <f t="shared" ca="1" si="17"/>
        <v>44481</v>
      </c>
      <c r="K136" s="1">
        <f t="shared" ca="1" si="17"/>
        <v>44320</v>
      </c>
      <c r="L136" s="1">
        <f t="shared" ca="1" si="17"/>
        <v>44648</v>
      </c>
      <c r="M136" s="1">
        <f t="shared" ca="1" si="17"/>
        <v>44203</v>
      </c>
      <c r="N136" s="1">
        <f t="shared" ca="1" si="17"/>
        <v>44690</v>
      </c>
      <c r="O136" s="1">
        <f t="shared" ca="1" si="17"/>
        <v>46406</v>
      </c>
      <c r="P136" s="1">
        <f t="shared" ca="1" si="17"/>
        <v>44387</v>
      </c>
      <c r="Q136" s="1">
        <f t="shared" ca="1" si="17"/>
        <v>45011</v>
      </c>
      <c r="R136" s="1">
        <f t="shared" ca="1" si="16"/>
        <v>44232</v>
      </c>
      <c r="S136" s="1">
        <f t="shared" ca="1" si="16"/>
        <v>44491</v>
      </c>
      <c r="T136" s="1">
        <f t="shared" ca="1" si="16"/>
        <v>46494</v>
      </c>
      <c r="U136" s="1">
        <f t="shared" ca="1" si="16"/>
        <v>45614</v>
      </c>
      <c r="V136" s="1">
        <f t="shared" ca="1" si="16"/>
        <v>45083</v>
      </c>
      <c r="W136" s="1">
        <f t="shared" ca="1" si="16"/>
        <v>45190</v>
      </c>
    </row>
    <row r="137" spans="1:23" x14ac:dyDescent="0.2">
      <c r="A137">
        <v>136</v>
      </c>
      <c r="B137" s="1">
        <f t="shared" ca="1" si="17"/>
        <v>45034</v>
      </c>
      <c r="C137" s="1">
        <f t="shared" ca="1" si="17"/>
        <v>45322</v>
      </c>
      <c r="D137" s="1">
        <f t="shared" ca="1" si="17"/>
        <v>44468</v>
      </c>
      <c r="E137" s="1">
        <f t="shared" ca="1" si="17"/>
        <v>45898</v>
      </c>
      <c r="F137" s="1">
        <f t="shared" ca="1" si="17"/>
        <v>46819</v>
      </c>
      <c r="G137" s="1">
        <f t="shared" ca="1" si="17"/>
        <v>46451</v>
      </c>
      <c r="H137" s="1">
        <f t="shared" ca="1" si="17"/>
        <v>46528</v>
      </c>
      <c r="I137" s="1">
        <f t="shared" ca="1" si="17"/>
        <v>46093</v>
      </c>
      <c r="J137" s="1">
        <f t="shared" ca="1" si="17"/>
        <v>46821</v>
      </c>
      <c r="K137" s="1">
        <f t="shared" ca="1" si="17"/>
        <v>44105</v>
      </c>
      <c r="L137" s="1">
        <f t="shared" ca="1" si="17"/>
        <v>44408</v>
      </c>
      <c r="M137" s="1">
        <f t="shared" ca="1" si="17"/>
        <v>46411</v>
      </c>
      <c r="N137" s="1">
        <f t="shared" ca="1" si="17"/>
        <v>44529</v>
      </c>
      <c r="O137" s="1">
        <f t="shared" ca="1" si="17"/>
        <v>45969</v>
      </c>
      <c r="P137" s="1">
        <f t="shared" ca="1" si="17"/>
        <v>44732</v>
      </c>
      <c r="Q137" s="1">
        <f t="shared" ca="1" si="17"/>
        <v>45092</v>
      </c>
      <c r="R137" s="1">
        <f t="shared" ca="1" si="16"/>
        <v>45562</v>
      </c>
      <c r="S137" s="1">
        <f t="shared" ca="1" si="16"/>
        <v>45147</v>
      </c>
      <c r="T137" s="1">
        <f t="shared" ca="1" si="16"/>
        <v>44511</v>
      </c>
      <c r="U137" s="1">
        <f t="shared" ca="1" si="16"/>
        <v>46733</v>
      </c>
      <c r="V137" s="1">
        <f t="shared" ca="1" si="16"/>
        <v>46128</v>
      </c>
      <c r="W137" s="1">
        <f t="shared" ca="1" si="16"/>
        <v>45645</v>
      </c>
    </row>
    <row r="138" spans="1:23" x14ac:dyDescent="0.2">
      <c r="A138">
        <v>137</v>
      </c>
      <c r="B138" s="1">
        <f t="shared" ca="1" si="17"/>
        <v>46888</v>
      </c>
      <c r="C138" s="1">
        <f t="shared" ca="1" si="17"/>
        <v>45520</v>
      </c>
      <c r="D138" s="1">
        <f t="shared" ca="1" si="17"/>
        <v>44940</v>
      </c>
      <c r="E138" s="1">
        <f t="shared" ca="1" si="17"/>
        <v>46733</v>
      </c>
      <c r="F138" s="1">
        <f t="shared" ca="1" si="17"/>
        <v>44360</v>
      </c>
      <c r="G138" s="1">
        <f t="shared" ca="1" si="17"/>
        <v>45410</v>
      </c>
      <c r="H138" s="1">
        <f t="shared" ca="1" si="17"/>
        <v>44426</v>
      </c>
      <c r="I138" s="1">
        <f t="shared" ca="1" si="17"/>
        <v>46583</v>
      </c>
      <c r="J138" s="1">
        <f t="shared" ca="1" si="17"/>
        <v>46341</v>
      </c>
      <c r="K138" s="1">
        <f t="shared" ca="1" si="17"/>
        <v>44167</v>
      </c>
      <c r="L138" s="1">
        <f t="shared" ca="1" si="17"/>
        <v>45256</v>
      </c>
      <c r="M138" s="1">
        <f t="shared" ca="1" si="17"/>
        <v>45545</v>
      </c>
      <c r="N138" s="1">
        <f t="shared" ca="1" si="17"/>
        <v>46082</v>
      </c>
      <c r="O138" s="1">
        <f t="shared" ca="1" si="17"/>
        <v>45857</v>
      </c>
      <c r="P138" s="1">
        <f t="shared" ca="1" si="17"/>
        <v>44622</v>
      </c>
      <c r="Q138" s="1">
        <f t="shared" ca="1" si="17"/>
        <v>45998</v>
      </c>
      <c r="R138" s="1">
        <f t="shared" ca="1" si="16"/>
        <v>44471</v>
      </c>
      <c r="S138" s="1">
        <f t="shared" ca="1" si="16"/>
        <v>45547</v>
      </c>
      <c r="T138" s="1">
        <f t="shared" ca="1" si="16"/>
        <v>44480</v>
      </c>
      <c r="U138" s="1">
        <f t="shared" ca="1" si="16"/>
        <v>45720</v>
      </c>
      <c r="V138" s="1">
        <f t="shared" ca="1" si="16"/>
        <v>45600</v>
      </c>
      <c r="W138" s="1">
        <f t="shared" ca="1" si="16"/>
        <v>44155</v>
      </c>
    </row>
    <row r="139" spans="1:23" x14ac:dyDescent="0.2">
      <c r="A139">
        <v>138</v>
      </c>
      <c r="B139" s="1">
        <f t="shared" ca="1" si="17"/>
        <v>46477</v>
      </c>
      <c r="C139" s="1">
        <f t="shared" ca="1" si="17"/>
        <v>46380</v>
      </c>
      <c r="D139" s="1">
        <f t="shared" ca="1" si="17"/>
        <v>46113</v>
      </c>
      <c r="E139" s="1">
        <f t="shared" ca="1" si="17"/>
        <v>44651</v>
      </c>
      <c r="F139" s="1">
        <f t="shared" ca="1" si="17"/>
        <v>46646</v>
      </c>
      <c r="G139" s="1">
        <f t="shared" ca="1" si="17"/>
        <v>44371</v>
      </c>
      <c r="H139" s="1">
        <f t="shared" ca="1" si="17"/>
        <v>45096</v>
      </c>
      <c r="I139" s="1">
        <f t="shared" ca="1" si="17"/>
        <v>44808</v>
      </c>
      <c r="J139" s="1">
        <f t="shared" ca="1" si="17"/>
        <v>44432</v>
      </c>
      <c r="K139" s="1">
        <f t="shared" ca="1" si="17"/>
        <v>44659</v>
      </c>
      <c r="L139" s="1">
        <f t="shared" ca="1" si="17"/>
        <v>46132</v>
      </c>
      <c r="M139" s="1">
        <f t="shared" ca="1" si="17"/>
        <v>44431</v>
      </c>
      <c r="N139" s="1">
        <f t="shared" ca="1" si="17"/>
        <v>45098</v>
      </c>
      <c r="O139" s="1">
        <f t="shared" ca="1" si="17"/>
        <v>44579</v>
      </c>
      <c r="P139" s="1">
        <f t="shared" ca="1" si="17"/>
        <v>46271</v>
      </c>
      <c r="Q139" s="1">
        <f t="shared" ca="1" si="17"/>
        <v>46974</v>
      </c>
      <c r="R139" s="1">
        <f t="shared" ca="1" si="16"/>
        <v>45941</v>
      </c>
      <c r="S139" s="1">
        <f t="shared" ca="1" si="16"/>
        <v>45792</v>
      </c>
      <c r="T139" s="1">
        <f t="shared" ca="1" si="16"/>
        <v>45424</v>
      </c>
      <c r="U139" s="1">
        <f t="shared" ca="1" si="16"/>
        <v>45439</v>
      </c>
      <c r="V139" s="1">
        <f t="shared" ca="1" si="16"/>
        <v>45526</v>
      </c>
      <c r="W139" s="1">
        <f t="shared" ca="1" si="16"/>
        <v>44482</v>
      </c>
    </row>
    <row r="140" spans="1:23" x14ac:dyDescent="0.2">
      <c r="A140">
        <v>139</v>
      </c>
      <c r="B140" s="1">
        <f t="shared" ca="1" si="17"/>
        <v>45037</v>
      </c>
      <c r="C140" s="1">
        <f t="shared" ca="1" si="17"/>
        <v>45496</v>
      </c>
      <c r="D140" s="1">
        <f t="shared" ca="1" si="17"/>
        <v>46324</v>
      </c>
      <c r="E140" s="1">
        <f t="shared" ca="1" si="17"/>
        <v>46452</v>
      </c>
      <c r="F140" s="1">
        <f t="shared" ca="1" si="17"/>
        <v>44901</v>
      </c>
      <c r="G140" s="1">
        <f t="shared" ca="1" si="17"/>
        <v>45588</v>
      </c>
      <c r="H140" s="1">
        <f t="shared" ca="1" si="17"/>
        <v>44726</v>
      </c>
      <c r="I140" s="1">
        <f t="shared" ca="1" si="17"/>
        <v>46577</v>
      </c>
      <c r="J140" s="1">
        <f t="shared" ca="1" si="17"/>
        <v>44843</v>
      </c>
      <c r="K140" s="1">
        <f t="shared" ca="1" si="17"/>
        <v>46835</v>
      </c>
      <c r="L140" s="1">
        <f t="shared" ca="1" si="17"/>
        <v>44446</v>
      </c>
      <c r="M140" s="1">
        <f t="shared" ca="1" si="17"/>
        <v>44596</v>
      </c>
      <c r="N140" s="1">
        <f t="shared" ca="1" si="17"/>
        <v>45356</v>
      </c>
      <c r="O140" s="1">
        <f t="shared" ca="1" si="17"/>
        <v>44258</v>
      </c>
      <c r="P140" s="1">
        <f t="shared" ca="1" si="17"/>
        <v>46963</v>
      </c>
      <c r="Q140" s="1">
        <f t="shared" ca="1" si="17"/>
        <v>44297</v>
      </c>
      <c r="R140" s="1">
        <f t="shared" ca="1" si="16"/>
        <v>44467</v>
      </c>
      <c r="S140" s="1">
        <f t="shared" ca="1" si="16"/>
        <v>44804</v>
      </c>
      <c r="T140" s="1">
        <f t="shared" ca="1" si="16"/>
        <v>44946</v>
      </c>
      <c r="U140" s="1">
        <f t="shared" ca="1" si="16"/>
        <v>44917</v>
      </c>
      <c r="V140" s="1">
        <f t="shared" ca="1" si="16"/>
        <v>46507</v>
      </c>
      <c r="W140" s="1">
        <f t="shared" ca="1" si="16"/>
        <v>44821</v>
      </c>
    </row>
    <row r="141" spans="1:23" x14ac:dyDescent="0.2">
      <c r="A141">
        <v>140</v>
      </c>
      <c r="B141" s="1">
        <f t="shared" ca="1" si="17"/>
        <v>45924</v>
      </c>
      <c r="C141" s="1">
        <f t="shared" ca="1" si="17"/>
        <v>45713</v>
      </c>
      <c r="D141" s="1">
        <f t="shared" ca="1" si="17"/>
        <v>46812</v>
      </c>
      <c r="E141" s="1">
        <f t="shared" ca="1" si="17"/>
        <v>44884</v>
      </c>
      <c r="F141" s="1">
        <f t="shared" ca="1" si="17"/>
        <v>45766</v>
      </c>
      <c r="G141" s="1">
        <f t="shared" ca="1" si="17"/>
        <v>44548</v>
      </c>
      <c r="H141" s="1">
        <f t="shared" ca="1" si="17"/>
        <v>44489</v>
      </c>
      <c r="I141" s="1">
        <f t="shared" ca="1" si="17"/>
        <v>45230</v>
      </c>
      <c r="J141" s="1">
        <f t="shared" ca="1" si="17"/>
        <v>44181</v>
      </c>
      <c r="K141" s="1">
        <f t="shared" ca="1" si="17"/>
        <v>46038</v>
      </c>
      <c r="L141" s="1">
        <f t="shared" ca="1" si="17"/>
        <v>45411</v>
      </c>
      <c r="M141" s="1">
        <f t="shared" ca="1" si="17"/>
        <v>44815</v>
      </c>
      <c r="N141" s="1">
        <f t="shared" ca="1" si="17"/>
        <v>46587</v>
      </c>
      <c r="O141" s="1">
        <f t="shared" ca="1" si="17"/>
        <v>44638</v>
      </c>
      <c r="P141" s="1">
        <f t="shared" ca="1" si="17"/>
        <v>46441</v>
      </c>
      <c r="Q141" s="1">
        <f t="shared" ca="1" si="17"/>
        <v>45118</v>
      </c>
      <c r="R141" s="1">
        <f t="shared" ca="1" si="16"/>
        <v>45852</v>
      </c>
      <c r="S141" s="1">
        <f t="shared" ca="1" si="16"/>
        <v>45189</v>
      </c>
      <c r="T141" s="1">
        <f t="shared" ca="1" si="16"/>
        <v>44098</v>
      </c>
      <c r="U141" s="1">
        <f t="shared" ca="1" si="16"/>
        <v>45402</v>
      </c>
      <c r="V141" s="1">
        <f t="shared" ca="1" si="16"/>
        <v>46250</v>
      </c>
      <c r="W141" s="1">
        <f t="shared" ca="1" si="16"/>
        <v>44436</v>
      </c>
    </row>
    <row r="142" spans="1:23" x14ac:dyDescent="0.2">
      <c r="A142">
        <v>141</v>
      </c>
      <c r="B142" s="1">
        <f t="shared" ca="1" si="17"/>
        <v>46980</v>
      </c>
      <c r="C142" s="1">
        <f t="shared" ca="1" si="17"/>
        <v>46176</v>
      </c>
      <c r="D142" s="1">
        <f t="shared" ca="1" si="17"/>
        <v>46604</v>
      </c>
      <c r="E142" s="1">
        <f t="shared" ca="1" si="17"/>
        <v>44559</v>
      </c>
      <c r="F142" s="1">
        <f t="shared" ca="1" si="17"/>
        <v>44935</v>
      </c>
      <c r="G142" s="1">
        <f t="shared" ca="1" si="17"/>
        <v>44044</v>
      </c>
      <c r="H142" s="1">
        <f t="shared" ca="1" si="17"/>
        <v>46614</v>
      </c>
      <c r="I142" s="1">
        <f t="shared" ca="1" si="17"/>
        <v>44812</v>
      </c>
      <c r="J142" s="1">
        <f t="shared" ca="1" si="17"/>
        <v>46939</v>
      </c>
      <c r="K142" s="1">
        <f t="shared" ca="1" si="17"/>
        <v>44599</v>
      </c>
      <c r="L142" s="1">
        <f t="shared" ca="1" si="17"/>
        <v>46112</v>
      </c>
      <c r="M142" s="1">
        <f t="shared" ca="1" si="17"/>
        <v>44998</v>
      </c>
      <c r="N142" s="1">
        <f t="shared" ca="1" si="17"/>
        <v>44480</v>
      </c>
      <c r="O142" s="1">
        <f t="shared" ca="1" si="17"/>
        <v>46586</v>
      </c>
      <c r="P142" s="1">
        <f t="shared" ca="1" si="17"/>
        <v>46214</v>
      </c>
      <c r="Q142" s="1">
        <f t="shared" ref="Q142:W205" ca="1" si="18">RANDBETWEEN(44000,47000)</f>
        <v>46502</v>
      </c>
      <c r="R142" s="1">
        <f t="shared" ca="1" si="18"/>
        <v>44716</v>
      </c>
      <c r="S142" s="1">
        <f t="shared" ca="1" si="18"/>
        <v>44017</v>
      </c>
      <c r="T142" s="1">
        <f t="shared" ca="1" si="18"/>
        <v>45218</v>
      </c>
      <c r="U142" s="1">
        <f t="shared" ca="1" si="18"/>
        <v>45977</v>
      </c>
      <c r="V142" s="1">
        <f t="shared" ca="1" si="18"/>
        <v>45336</v>
      </c>
      <c r="W142" s="1">
        <f t="shared" ca="1" si="18"/>
        <v>44012</v>
      </c>
    </row>
    <row r="143" spans="1:23" x14ac:dyDescent="0.2">
      <c r="A143">
        <v>142</v>
      </c>
      <c r="B143" s="1">
        <f t="shared" ref="B143:Q174" ca="1" si="19">RANDBETWEEN(44000,47000)</f>
        <v>44212</v>
      </c>
      <c r="C143" s="1">
        <f t="shared" ca="1" si="19"/>
        <v>46375</v>
      </c>
      <c r="D143" s="1">
        <f t="shared" ca="1" si="19"/>
        <v>44696</v>
      </c>
      <c r="E143" s="1">
        <f t="shared" ca="1" si="19"/>
        <v>45940</v>
      </c>
      <c r="F143" s="1">
        <f t="shared" ca="1" si="19"/>
        <v>44740</v>
      </c>
      <c r="G143" s="1">
        <f t="shared" ca="1" si="19"/>
        <v>45569</v>
      </c>
      <c r="H143" s="1">
        <f t="shared" ca="1" si="19"/>
        <v>44853</v>
      </c>
      <c r="I143" s="1">
        <f t="shared" ca="1" si="19"/>
        <v>44993</v>
      </c>
      <c r="J143" s="1">
        <f t="shared" ca="1" si="19"/>
        <v>46660</v>
      </c>
      <c r="K143" s="1">
        <f t="shared" ca="1" si="19"/>
        <v>46441</v>
      </c>
      <c r="L143" s="1">
        <f t="shared" ca="1" si="19"/>
        <v>46222</v>
      </c>
      <c r="M143" s="1">
        <f t="shared" ca="1" si="19"/>
        <v>45014</v>
      </c>
      <c r="N143" s="1">
        <f t="shared" ca="1" si="19"/>
        <v>44373</v>
      </c>
      <c r="O143" s="1">
        <f t="shared" ca="1" si="19"/>
        <v>44138</v>
      </c>
      <c r="P143" s="1">
        <f t="shared" ca="1" si="19"/>
        <v>46288</v>
      </c>
      <c r="Q143" s="1">
        <f t="shared" ca="1" si="19"/>
        <v>45469</v>
      </c>
      <c r="R143" s="1">
        <f t="shared" ca="1" si="18"/>
        <v>46914</v>
      </c>
      <c r="S143" s="1">
        <f t="shared" ca="1" si="18"/>
        <v>46835</v>
      </c>
      <c r="T143" s="1">
        <f t="shared" ca="1" si="18"/>
        <v>44950</v>
      </c>
      <c r="U143" s="1">
        <f t="shared" ca="1" si="18"/>
        <v>45889</v>
      </c>
      <c r="V143" s="1">
        <f t="shared" ca="1" si="18"/>
        <v>46392</v>
      </c>
      <c r="W143" s="1">
        <f t="shared" ca="1" si="18"/>
        <v>44246</v>
      </c>
    </row>
    <row r="144" spans="1:23" x14ac:dyDescent="0.2">
      <c r="A144">
        <v>143</v>
      </c>
      <c r="B144" s="1">
        <f t="shared" ca="1" si="19"/>
        <v>44949</v>
      </c>
      <c r="C144" s="1">
        <f t="shared" ca="1" si="19"/>
        <v>44745</v>
      </c>
      <c r="D144" s="1">
        <f t="shared" ca="1" si="19"/>
        <v>44591</v>
      </c>
      <c r="E144" s="1">
        <f t="shared" ca="1" si="19"/>
        <v>44512</v>
      </c>
      <c r="F144" s="1">
        <f t="shared" ca="1" si="19"/>
        <v>44955</v>
      </c>
      <c r="G144" s="1">
        <f t="shared" ca="1" si="19"/>
        <v>44755</v>
      </c>
      <c r="H144" s="1">
        <f t="shared" ca="1" si="19"/>
        <v>45669</v>
      </c>
      <c r="I144" s="1">
        <f t="shared" ca="1" si="19"/>
        <v>45629</v>
      </c>
      <c r="J144" s="1">
        <f t="shared" ca="1" si="19"/>
        <v>45894</v>
      </c>
      <c r="K144" s="1">
        <f t="shared" ca="1" si="19"/>
        <v>44897</v>
      </c>
      <c r="L144" s="1">
        <f t="shared" ca="1" si="19"/>
        <v>44543</v>
      </c>
      <c r="M144" s="1">
        <f t="shared" ca="1" si="19"/>
        <v>44755</v>
      </c>
      <c r="N144" s="1">
        <f t="shared" ca="1" si="19"/>
        <v>45698</v>
      </c>
      <c r="O144" s="1">
        <f t="shared" ca="1" si="19"/>
        <v>45084</v>
      </c>
      <c r="P144" s="1">
        <f t="shared" ca="1" si="19"/>
        <v>44541</v>
      </c>
      <c r="Q144" s="1">
        <f t="shared" ca="1" si="19"/>
        <v>44069</v>
      </c>
      <c r="R144" s="1">
        <f t="shared" ca="1" si="18"/>
        <v>46701</v>
      </c>
      <c r="S144" s="1">
        <f t="shared" ca="1" si="18"/>
        <v>45289</v>
      </c>
      <c r="T144" s="1">
        <f t="shared" ca="1" si="18"/>
        <v>46064</v>
      </c>
      <c r="U144" s="1">
        <f t="shared" ca="1" si="18"/>
        <v>45723</v>
      </c>
      <c r="V144" s="1">
        <f t="shared" ca="1" si="18"/>
        <v>44319</v>
      </c>
      <c r="W144" s="1">
        <f t="shared" ca="1" si="18"/>
        <v>46948</v>
      </c>
    </row>
    <row r="145" spans="1:23" x14ac:dyDescent="0.2">
      <c r="A145">
        <v>144</v>
      </c>
      <c r="B145" s="1">
        <f t="shared" ca="1" si="19"/>
        <v>44424</v>
      </c>
      <c r="C145" s="1">
        <f t="shared" ca="1" si="19"/>
        <v>46491</v>
      </c>
      <c r="D145" s="1">
        <f t="shared" ca="1" si="19"/>
        <v>45689</v>
      </c>
      <c r="E145" s="1">
        <f t="shared" ca="1" si="19"/>
        <v>46198</v>
      </c>
      <c r="F145" s="1">
        <f t="shared" ca="1" si="19"/>
        <v>46471</v>
      </c>
      <c r="G145" s="1">
        <f t="shared" ca="1" si="19"/>
        <v>45160</v>
      </c>
      <c r="H145" s="1">
        <f t="shared" ca="1" si="19"/>
        <v>45612</v>
      </c>
      <c r="I145" s="1">
        <f t="shared" ca="1" si="19"/>
        <v>45736</v>
      </c>
      <c r="J145" s="1">
        <f t="shared" ca="1" si="19"/>
        <v>46398</v>
      </c>
      <c r="K145" s="1">
        <f t="shared" ca="1" si="19"/>
        <v>45163</v>
      </c>
      <c r="L145" s="1">
        <f t="shared" ca="1" si="19"/>
        <v>46303</v>
      </c>
      <c r="M145" s="1">
        <f t="shared" ca="1" si="19"/>
        <v>45882</v>
      </c>
      <c r="N145" s="1">
        <f t="shared" ca="1" si="19"/>
        <v>46782</v>
      </c>
      <c r="O145" s="1">
        <f t="shared" ca="1" si="19"/>
        <v>44703</v>
      </c>
      <c r="P145" s="1">
        <f t="shared" ca="1" si="19"/>
        <v>46001</v>
      </c>
      <c r="Q145" s="1">
        <f t="shared" ca="1" si="19"/>
        <v>46157</v>
      </c>
      <c r="R145" s="1">
        <f t="shared" ca="1" si="18"/>
        <v>45161</v>
      </c>
      <c r="S145" s="1">
        <f t="shared" ca="1" si="18"/>
        <v>44746</v>
      </c>
      <c r="T145" s="1">
        <f t="shared" ca="1" si="18"/>
        <v>45842</v>
      </c>
      <c r="U145" s="1">
        <f t="shared" ca="1" si="18"/>
        <v>45538</v>
      </c>
      <c r="V145" s="1">
        <f t="shared" ca="1" si="18"/>
        <v>46646</v>
      </c>
      <c r="W145" s="1">
        <f t="shared" ca="1" si="18"/>
        <v>44053</v>
      </c>
    </row>
    <row r="146" spans="1:23" x14ac:dyDescent="0.2">
      <c r="A146">
        <v>145</v>
      </c>
      <c r="B146" s="1">
        <f t="shared" ca="1" si="19"/>
        <v>44528</v>
      </c>
      <c r="C146" s="1">
        <f t="shared" ca="1" si="19"/>
        <v>46013</v>
      </c>
      <c r="D146" s="1">
        <f t="shared" ca="1" si="19"/>
        <v>46352</v>
      </c>
      <c r="E146" s="1">
        <f t="shared" ca="1" si="19"/>
        <v>45968</v>
      </c>
      <c r="F146" s="1">
        <f t="shared" ca="1" si="19"/>
        <v>44119</v>
      </c>
      <c r="G146" s="1">
        <f t="shared" ca="1" si="19"/>
        <v>46929</v>
      </c>
      <c r="H146" s="1">
        <f t="shared" ca="1" si="19"/>
        <v>46052</v>
      </c>
      <c r="I146" s="1">
        <f t="shared" ca="1" si="19"/>
        <v>44475</v>
      </c>
      <c r="J146" s="1">
        <f t="shared" ca="1" si="19"/>
        <v>45660</v>
      </c>
      <c r="K146" s="1">
        <f t="shared" ca="1" si="19"/>
        <v>44843</v>
      </c>
      <c r="L146" s="1">
        <f t="shared" ca="1" si="19"/>
        <v>44646</v>
      </c>
      <c r="M146" s="1">
        <f t="shared" ca="1" si="19"/>
        <v>45387</v>
      </c>
      <c r="N146" s="1">
        <f t="shared" ca="1" si="19"/>
        <v>46562</v>
      </c>
      <c r="O146" s="1">
        <f t="shared" ca="1" si="19"/>
        <v>44160</v>
      </c>
      <c r="P146" s="1">
        <f t="shared" ca="1" si="19"/>
        <v>45204</v>
      </c>
      <c r="Q146" s="1">
        <f t="shared" ca="1" si="19"/>
        <v>46078</v>
      </c>
      <c r="R146" s="1">
        <f t="shared" ca="1" si="18"/>
        <v>46994</v>
      </c>
      <c r="S146" s="1">
        <f t="shared" ca="1" si="18"/>
        <v>46328</v>
      </c>
      <c r="T146" s="1">
        <f t="shared" ca="1" si="18"/>
        <v>46407</v>
      </c>
      <c r="U146" s="1">
        <f t="shared" ca="1" si="18"/>
        <v>46245</v>
      </c>
      <c r="V146" s="1">
        <f t="shared" ca="1" si="18"/>
        <v>46599</v>
      </c>
      <c r="W146" s="1">
        <f t="shared" ca="1" si="18"/>
        <v>46535</v>
      </c>
    </row>
    <row r="147" spans="1:23" x14ac:dyDescent="0.2">
      <c r="A147">
        <v>146</v>
      </c>
      <c r="B147" s="1">
        <f t="shared" ca="1" si="19"/>
        <v>46478</v>
      </c>
      <c r="C147" s="1">
        <f t="shared" ca="1" si="19"/>
        <v>46982</v>
      </c>
      <c r="D147" s="1">
        <f t="shared" ca="1" si="19"/>
        <v>44395</v>
      </c>
      <c r="E147" s="1">
        <f t="shared" ca="1" si="19"/>
        <v>46941</v>
      </c>
      <c r="F147" s="1">
        <f t="shared" ca="1" si="19"/>
        <v>44755</v>
      </c>
      <c r="G147" s="1">
        <f t="shared" ca="1" si="19"/>
        <v>45120</v>
      </c>
      <c r="H147" s="1">
        <f t="shared" ca="1" si="19"/>
        <v>44020</v>
      </c>
      <c r="I147" s="1">
        <f t="shared" ca="1" si="19"/>
        <v>45592</v>
      </c>
      <c r="J147" s="1">
        <f t="shared" ca="1" si="19"/>
        <v>44203</v>
      </c>
      <c r="K147" s="1">
        <f t="shared" ca="1" si="19"/>
        <v>45479</v>
      </c>
      <c r="L147" s="1">
        <f t="shared" ca="1" si="19"/>
        <v>45141</v>
      </c>
      <c r="M147" s="1">
        <f t="shared" ca="1" si="19"/>
        <v>45479</v>
      </c>
      <c r="N147" s="1">
        <f t="shared" ca="1" si="19"/>
        <v>44969</v>
      </c>
      <c r="O147" s="1">
        <f t="shared" ca="1" si="19"/>
        <v>45246</v>
      </c>
      <c r="P147" s="1">
        <f t="shared" ca="1" si="19"/>
        <v>46452</v>
      </c>
      <c r="Q147" s="1">
        <f t="shared" ca="1" si="19"/>
        <v>46669</v>
      </c>
      <c r="R147" s="1">
        <f t="shared" ca="1" si="18"/>
        <v>44348</v>
      </c>
      <c r="S147" s="1">
        <f t="shared" ca="1" si="18"/>
        <v>45177</v>
      </c>
      <c r="T147" s="1">
        <f t="shared" ca="1" si="18"/>
        <v>45360</v>
      </c>
      <c r="U147" s="1">
        <f t="shared" ca="1" si="18"/>
        <v>45082</v>
      </c>
      <c r="V147" s="1">
        <f t="shared" ca="1" si="18"/>
        <v>45464</v>
      </c>
      <c r="W147" s="1">
        <f t="shared" ca="1" si="18"/>
        <v>46632</v>
      </c>
    </row>
    <row r="148" spans="1:23" x14ac:dyDescent="0.2">
      <c r="A148">
        <v>147</v>
      </c>
      <c r="B148" s="1">
        <f t="shared" ca="1" si="19"/>
        <v>44094</v>
      </c>
      <c r="C148" s="1">
        <f t="shared" ca="1" si="19"/>
        <v>46038</v>
      </c>
      <c r="D148" s="1">
        <f t="shared" ca="1" si="19"/>
        <v>44216</v>
      </c>
      <c r="E148" s="1">
        <f t="shared" ca="1" si="19"/>
        <v>44026</v>
      </c>
      <c r="F148" s="1">
        <f t="shared" ca="1" si="19"/>
        <v>45638</v>
      </c>
      <c r="G148" s="1">
        <f t="shared" ca="1" si="19"/>
        <v>44313</v>
      </c>
      <c r="H148" s="1">
        <f t="shared" ca="1" si="19"/>
        <v>46981</v>
      </c>
      <c r="I148" s="1">
        <f t="shared" ca="1" si="19"/>
        <v>46661</v>
      </c>
      <c r="J148" s="1">
        <f t="shared" ca="1" si="19"/>
        <v>44630</v>
      </c>
      <c r="K148" s="1">
        <f t="shared" ca="1" si="19"/>
        <v>44931</v>
      </c>
      <c r="L148" s="1">
        <f t="shared" ca="1" si="19"/>
        <v>44116</v>
      </c>
      <c r="M148" s="1">
        <f t="shared" ca="1" si="19"/>
        <v>46273</v>
      </c>
      <c r="N148" s="1">
        <f t="shared" ca="1" si="19"/>
        <v>44507</v>
      </c>
      <c r="O148" s="1">
        <f t="shared" ca="1" si="19"/>
        <v>44032</v>
      </c>
      <c r="P148" s="1">
        <f t="shared" ca="1" si="19"/>
        <v>45481</v>
      </c>
      <c r="Q148" s="1">
        <f t="shared" ca="1" si="19"/>
        <v>44938</v>
      </c>
      <c r="R148" s="1">
        <f t="shared" ca="1" si="18"/>
        <v>44077</v>
      </c>
      <c r="S148" s="1">
        <f t="shared" ca="1" si="18"/>
        <v>45909</v>
      </c>
      <c r="T148" s="1">
        <f t="shared" ca="1" si="18"/>
        <v>46223</v>
      </c>
      <c r="U148" s="1">
        <f t="shared" ca="1" si="18"/>
        <v>46582</v>
      </c>
      <c r="V148" s="1">
        <f t="shared" ca="1" si="18"/>
        <v>44340</v>
      </c>
      <c r="W148" s="1">
        <f t="shared" ca="1" si="18"/>
        <v>45597</v>
      </c>
    </row>
    <row r="149" spans="1:23" x14ac:dyDescent="0.2">
      <c r="A149">
        <v>148</v>
      </c>
      <c r="B149" s="1">
        <f t="shared" ca="1" si="19"/>
        <v>44963</v>
      </c>
      <c r="C149" s="1">
        <f t="shared" ca="1" si="19"/>
        <v>45772</v>
      </c>
      <c r="D149" s="1">
        <f t="shared" ca="1" si="19"/>
        <v>46424</v>
      </c>
      <c r="E149" s="1">
        <f t="shared" ca="1" si="19"/>
        <v>44367</v>
      </c>
      <c r="F149" s="1">
        <f t="shared" ca="1" si="19"/>
        <v>46009</v>
      </c>
      <c r="G149" s="1">
        <f t="shared" ca="1" si="19"/>
        <v>44631</v>
      </c>
      <c r="H149" s="1">
        <f t="shared" ca="1" si="19"/>
        <v>45546</v>
      </c>
      <c r="I149" s="1">
        <f t="shared" ca="1" si="19"/>
        <v>45672</v>
      </c>
      <c r="J149" s="1">
        <f t="shared" ca="1" si="19"/>
        <v>46472</v>
      </c>
      <c r="K149" s="1">
        <f t="shared" ca="1" si="19"/>
        <v>45642</v>
      </c>
      <c r="L149" s="1">
        <f t="shared" ca="1" si="19"/>
        <v>45430</v>
      </c>
      <c r="M149" s="1">
        <f t="shared" ca="1" si="19"/>
        <v>45937</v>
      </c>
      <c r="N149" s="1">
        <f t="shared" ca="1" si="19"/>
        <v>45240</v>
      </c>
      <c r="O149" s="1">
        <f t="shared" ca="1" si="19"/>
        <v>46976</v>
      </c>
      <c r="P149" s="1">
        <f t="shared" ca="1" si="19"/>
        <v>46869</v>
      </c>
      <c r="Q149" s="1">
        <f t="shared" ca="1" si="19"/>
        <v>45028</v>
      </c>
      <c r="R149" s="1">
        <f t="shared" ca="1" si="18"/>
        <v>44052</v>
      </c>
      <c r="S149" s="1">
        <f t="shared" ca="1" si="18"/>
        <v>46565</v>
      </c>
      <c r="T149" s="1">
        <f t="shared" ca="1" si="18"/>
        <v>44844</v>
      </c>
      <c r="U149" s="1">
        <f t="shared" ca="1" si="18"/>
        <v>46495</v>
      </c>
      <c r="V149" s="1">
        <f t="shared" ca="1" si="18"/>
        <v>45380</v>
      </c>
      <c r="W149" s="1">
        <f t="shared" ca="1" si="18"/>
        <v>44103</v>
      </c>
    </row>
    <row r="150" spans="1:23" x14ac:dyDescent="0.2">
      <c r="A150">
        <v>149</v>
      </c>
      <c r="B150" s="1">
        <f t="shared" ca="1" si="19"/>
        <v>44658</v>
      </c>
      <c r="C150" s="1">
        <f t="shared" ca="1" si="19"/>
        <v>44032</v>
      </c>
      <c r="D150" s="1">
        <f t="shared" ca="1" si="19"/>
        <v>44650</v>
      </c>
      <c r="E150" s="1">
        <f t="shared" ca="1" si="19"/>
        <v>44806</v>
      </c>
      <c r="F150" s="1">
        <f t="shared" ca="1" si="19"/>
        <v>44900</v>
      </c>
      <c r="G150" s="1">
        <f t="shared" ca="1" si="19"/>
        <v>46649</v>
      </c>
      <c r="H150" s="1">
        <f t="shared" ca="1" si="19"/>
        <v>44171</v>
      </c>
      <c r="I150" s="1">
        <f t="shared" ca="1" si="19"/>
        <v>45052</v>
      </c>
      <c r="J150" s="1">
        <f t="shared" ca="1" si="19"/>
        <v>44721</v>
      </c>
      <c r="K150" s="1">
        <f t="shared" ca="1" si="19"/>
        <v>46602</v>
      </c>
      <c r="L150" s="1">
        <f t="shared" ca="1" si="19"/>
        <v>44592</v>
      </c>
      <c r="M150" s="1">
        <f t="shared" ca="1" si="19"/>
        <v>46293</v>
      </c>
      <c r="N150" s="1">
        <f t="shared" ca="1" si="19"/>
        <v>44881</v>
      </c>
      <c r="O150" s="1">
        <f t="shared" ca="1" si="19"/>
        <v>44766</v>
      </c>
      <c r="P150" s="1">
        <f t="shared" ca="1" si="19"/>
        <v>44929</v>
      </c>
      <c r="Q150" s="1">
        <f t="shared" ca="1" si="19"/>
        <v>44002</v>
      </c>
      <c r="R150" s="1">
        <f t="shared" ca="1" si="18"/>
        <v>46827</v>
      </c>
      <c r="S150" s="1">
        <f t="shared" ca="1" si="18"/>
        <v>44447</v>
      </c>
      <c r="T150" s="1">
        <f t="shared" ca="1" si="18"/>
        <v>46645</v>
      </c>
      <c r="U150" s="1">
        <f t="shared" ca="1" si="18"/>
        <v>46757</v>
      </c>
      <c r="V150" s="1">
        <f t="shared" ca="1" si="18"/>
        <v>44223</v>
      </c>
      <c r="W150" s="1">
        <f t="shared" ca="1" si="18"/>
        <v>46470</v>
      </c>
    </row>
    <row r="151" spans="1:23" x14ac:dyDescent="0.2">
      <c r="A151">
        <v>150</v>
      </c>
      <c r="B151" s="1">
        <f t="shared" ca="1" si="19"/>
        <v>46520</v>
      </c>
      <c r="C151" s="1">
        <f t="shared" ca="1" si="19"/>
        <v>46571</v>
      </c>
      <c r="D151" s="1">
        <f t="shared" ca="1" si="19"/>
        <v>45705</v>
      </c>
      <c r="E151" s="1">
        <f t="shared" ca="1" si="19"/>
        <v>46814</v>
      </c>
      <c r="F151" s="1">
        <f t="shared" ca="1" si="19"/>
        <v>44913</v>
      </c>
      <c r="G151" s="1">
        <f t="shared" ca="1" si="19"/>
        <v>45562</v>
      </c>
      <c r="H151" s="1">
        <f t="shared" ca="1" si="19"/>
        <v>46481</v>
      </c>
      <c r="I151" s="1">
        <f t="shared" ca="1" si="19"/>
        <v>44971</v>
      </c>
      <c r="J151" s="1">
        <f t="shared" ca="1" si="19"/>
        <v>44650</v>
      </c>
      <c r="K151" s="1">
        <f t="shared" ca="1" si="19"/>
        <v>45992</v>
      </c>
      <c r="L151" s="1">
        <f t="shared" ca="1" si="19"/>
        <v>45083</v>
      </c>
      <c r="M151" s="1">
        <f t="shared" ca="1" si="19"/>
        <v>46538</v>
      </c>
      <c r="N151" s="1">
        <f t="shared" ca="1" si="19"/>
        <v>45668</v>
      </c>
      <c r="O151" s="1">
        <f t="shared" ca="1" si="19"/>
        <v>45342</v>
      </c>
      <c r="P151" s="1">
        <f t="shared" ca="1" si="19"/>
        <v>46849</v>
      </c>
      <c r="Q151" s="1">
        <f t="shared" ca="1" si="19"/>
        <v>45416</v>
      </c>
      <c r="R151" s="1">
        <f t="shared" ca="1" si="18"/>
        <v>46211</v>
      </c>
      <c r="S151" s="1">
        <f t="shared" ca="1" si="18"/>
        <v>45931</v>
      </c>
      <c r="T151" s="1">
        <f t="shared" ca="1" si="18"/>
        <v>46913</v>
      </c>
      <c r="U151" s="1">
        <f t="shared" ca="1" si="18"/>
        <v>46451</v>
      </c>
      <c r="V151" s="1">
        <f t="shared" ca="1" si="18"/>
        <v>45455</v>
      </c>
      <c r="W151" s="1">
        <f t="shared" ca="1" si="18"/>
        <v>45090</v>
      </c>
    </row>
    <row r="152" spans="1:23" x14ac:dyDescent="0.2">
      <c r="A152">
        <v>151</v>
      </c>
      <c r="B152" s="1">
        <f t="shared" ca="1" si="19"/>
        <v>45668</v>
      </c>
      <c r="C152" s="1">
        <f t="shared" ca="1" si="19"/>
        <v>46120</v>
      </c>
      <c r="D152" s="1">
        <f t="shared" ca="1" si="19"/>
        <v>46076</v>
      </c>
      <c r="E152" s="1">
        <f t="shared" ca="1" si="19"/>
        <v>44269</v>
      </c>
      <c r="F152" s="1">
        <f t="shared" ca="1" si="19"/>
        <v>44885</v>
      </c>
      <c r="G152" s="1">
        <f t="shared" ca="1" si="19"/>
        <v>45589</v>
      </c>
      <c r="H152" s="1">
        <f t="shared" ca="1" si="19"/>
        <v>44172</v>
      </c>
      <c r="I152" s="1">
        <f t="shared" ca="1" si="19"/>
        <v>44446</v>
      </c>
      <c r="J152" s="1">
        <f t="shared" ca="1" si="19"/>
        <v>45023</v>
      </c>
      <c r="K152" s="1">
        <f t="shared" ca="1" si="19"/>
        <v>46038</v>
      </c>
      <c r="L152" s="1">
        <f t="shared" ca="1" si="19"/>
        <v>45751</v>
      </c>
      <c r="M152" s="1">
        <f t="shared" ca="1" si="19"/>
        <v>45714</v>
      </c>
      <c r="N152" s="1">
        <f t="shared" ca="1" si="19"/>
        <v>44167</v>
      </c>
      <c r="O152" s="1">
        <f t="shared" ca="1" si="19"/>
        <v>45353</v>
      </c>
      <c r="P152" s="1">
        <f t="shared" ca="1" si="19"/>
        <v>45744</v>
      </c>
      <c r="Q152" s="1">
        <f t="shared" ca="1" si="19"/>
        <v>44728</v>
      </c>
      <c r="R152" s="1">
        <f t="shared" ca="1" si="18"/>
        <v>45733</v>
      </c>
      <c r="S152" s="1">
        <f t="shared" ca="1" si="18"/>
        <v>45031</v>
      </c>
      <c r="T152" s="1">
        <f t="shared" ca="1" si="18"/>
        <v>46799</v>
      </c>
      <c r="U152" s="1">
        <f t="shared" ca="1" si="18"/>
        <v>46826</v>
      </c>
      <c r="V152" s="1">
        <f t="shared" ca="1" si="18"/>
        <v>44150</v>
      </c>
      <c r="W152" s="1">
        <f t="shared" ca="1" si="18"/>
        <v>46166</v>
      </c>
    </row>
    <row r="153" spans="1:23" x14ac:dyDescent="0.2">
      <c r="A153">
        <v>152</v>
      </c>
      <c r="B153" s="1">
        <f t="shared" ca="1" si="19"/>
        <v>46875</v>
      </c>
      <c r="C153" s="1">
        <f t="shared" ca="1" si="19"/>
        <v>44377</v>
      </c>
      <c r="D153" s="1">
        <f t="shared" ca="1" si="19"/>
        <v>45069</v>
      </c>
      <c r="E153" s="1">
        <f t="shared" ca="1" si="19"/>
        <v>46808</v>
      </c>
      <c r="F153" s="1">
        <f t="shared" ca="1" si="19"/>
        <v>44684</v>
      </c>
      <c r="G153" s="1">
        <f t="shared" ca="1" si="19"/>
        <v>46031</v>
      </c>
      <c r="H153" s="1">
        <f t="shared" ca="1" si="19"/>
        <v>44901</v>
      </c>
      <c r="I153" s="1">
        <f t="shared" ca="1" si="19"/>
        <v>45547</v>
      </c>
      <c r="J153" s="1">
        <f t="shared" ca="1" si="19"/>
        <v>46850</v>
      </c>
      <c r="K153" s="1">
        <f t="shared" ca="1" si="19"/>
        <v>45813</v>
      </c>
      <c r="L153" s="1">
        <f t="shared" ca="1" si="19"/>
        <v>45922</v>
      </c>
      <c r="M153" s="1">
        <f t="shared" ca="1" si="19"/>
        <v>45733</v>
      </c>
      <c r="N153" s="1">
        <f t="shared" ca="1" si="19"/>
        <v>44582</v>
      </c>
      <c r="O153" s="1">
        <f t="shared" ca="1" si="19"/>
        <v>44536</v>
      </c>
      <c r="P153" s="1">
        <f t="shared" ca="1" si="19"/>
        <v>46994</v>
      </c>
      <c r="Q153" s="1">
        <f t="shared" ca="1" si="19"/>
        <v>45238</v>
      </c>
      <c r="R153" s="1">
        <f t="shared" ca="1" si="18"/>
        <v>44307</v>
      </c>
      <c r="S153" s="1">
        <f t="shared" ca="1" si="18"/>
        <v>44323</v>
      </c>
      <c r="T153" s="1">
        <f t="shared" ca="1" si="18"/>
        <v>44537</v>
      </c>
      <c r="U153" s="1">
        <f t="shared" ca="1" si="18"/>
        <v>44752</v>
      </c>
      <c r="V153" s="1">
        <f t="shared" ca="1" si="18"/>
        <v>46860</v>
      </c>
      <c r="W153" s="1">
        <f t="shared" ca="1" si="18"/>
        <v>45982</v>
      </c>
    </row>
    <row r="154" spans="1:23" x14ac:dyDescent="0.2">
      <c r="A154">
        <v>153</v>
      </c>
      <c r="B154" s="1">
        <f t="shared" ca="1" si="19"/>
        <v>45099</v>
      </c>
      <c r="C154" s="1">
        <f t="shared" ca="1" si="19"/>
        <v>44248</v>
      </c>
      <c r="D154" s="1">
        <f t="shared" ca="1" si="19"/>
        <v>46595</v>
      </c>
      <c r="E154" s="1">
        <f t="shared" ca="1" si="19"/>
        <v>46077</v>
      </c>
      <c r="F154" s="1">
        <f t="shared" ca="1" si="19"/>
        <v>45471</v>
      </c>
      <c r="G154" s="1">
        <f t="shared" ca="1" si="19"/>
        <v>46043</v>
      </c>
      <c r="H154" s="1">
        <f t="shared" ca="1" si="19"/>
        <v>44977</v>
      </c>
      <c r="I154" s="1">
        <f t="shared" ca="1" si="19"/>
        <v>44142</v>
      </c>
      <c r="J154" s="1">
        <f t="shared" ca="1" si="19"/>
        <v>45180</v>
      </c>
      <c r="K154" s="1">
        <f t="shared" ca="1" si="19"/>
        <v>45356</v>
      </c>
      <c r="L154" s="1">
        <f t="shared" ca="1" si="19"/>
        <v>45490</v>
      </c>
      <c r="M154" s="1">
        <f t="shared" ca="1" si="19"/>
        <v>45619</v>
      </c>
      <c r="N154" s="1">
        <f t="shared" ca="1" si="19"/>
        <v>45400</v>
      </c>
      <c r="O154" s="1">
        <f t="shared" ca="1" si="19"/>
        <v>45349</v>
      </c>
      <c r="P154" s="1">
        <f t="shared" ca="1" si="19"/>
        <v>44687</v>
      </c>
      <c r="Q154" s="1">
        <f t="shared" ca="1" si="19"/>
        <v>45305</v>
      </c>
      <c r="R154" s="1">
        <f t="shared" ca="1" si="18"/>
        <v>46862</v>
      </c>
      <c r="S154" s="1">
        <f t="shared" ca="1" si="18"/>
        <v>44013</v>
      </c>
      <c r="T154" s="1">
        <f t="shared" ca="1" si="18"/>
        <v>45264</v>
      </c>
      <c r="U154" s="1">
        <f t="shared" ca="1" si="18"/>
        <v>44612</v>
      </c>
      <c r="V154" s="1">
        <f t="shared" ca="1" si="18"/>
        <v>45524</v>
      </c>
      <c r="W154" s="1">
        <f t="shared" ca="1" si="18"/>
        <v>46110</v>
      </c>
    </row>
    <row r="155" spans="1:23" x14ac:dyDescent="0.2">
      <c r="A155">
        <v>154</v>
      </c>
      <c r="B155" s="1">
        <f t="shared" ca="1" si="19"/>
        <v>45089</v>
      </c>
      <c r="C155" s="1">
        <f t="shared" ca="1" si="19"/>
        <v>45417</v>
      </c>
      <c r="D155" s="1">
        <f t="shared" ca="1" si="19"/>
        <v>45425</v>
      </c>
      <c r="E155" s="1">
        <f t="shared" ca="1" si="19"/>
        <v>45999</v>
      </c>
      <c r="F155" s="1">
        <f t="shared" ca="1" si="19"/>
        <v>46486</v>
      </c>
      <c r="G155" s="1">
        <f t="shared" ca="1" si="19"/>
        <v>44988</v>
      </c>
      <c r="H155" s="1">
        <f t="shared" ca="1" si="19"/>
        <v>46818</v>
      </c>
      <c r="I155" s="1">
        <f t="shared" ca="1" si="19"/>
        <v>45552</v>
      </c>
      <c r="J155" s="1">
        <f t="shared" ca="1" si="19"/>
        <v>46946</v>
      </c>
      <c r="K155" s="1">
        <f t="shared" ca="1" si="19"/>
        <v>44011</v>
      </c>
      <c r="L155" s="1">
        <f t="shared" ca="1" si="19"/>
        <v>45424</v>
      </c>
      <c r="M155" s="1">
        <f t="shared" ca="1" si="19"/>
        <v>46799</v>
      </c>
      <c r="N155" s="1">
        <f t="shared" ca="1" si="19"/>
        <v>44754</v>
      </c>
      <c r="O155" s="1">
        <f t="shared" ca="1" si="19"/>
        <v>44554</v>
      </c>
      <c r="P155" s="1">
        <f t="shared" ca="1" si="19"/>
        <v>46674</v>
      </c>
      <c r="Q155" s="1">
        <f t="shared" ca="1" si="19"/>
        <v>46317</v>
      </c>
      <c r="R155" s="1">
        <f t="shared" ca="1" si="18"/>
        <v>44107</v>
      </c>
      <c r="S155" s="1">
        <f t="shared" ca="1" si="18"/>
        <v>45752</v>
      </c>
      <c r="T155" s="1">
        <f t="shared" ca="1" si="18"/>
        <v>46485</v>
      </c>
      <c r="U155" s="1">
        <f t="shared" ca="1" si="18"/>
        <v>46256</v>
      </c>
      <c r="V155" s="1">
        <f t="shared" ca="1" si="18"/>
        <v>45480</v>
      </c>
      <c r="W155" s="1">
        <f t="shared" ca="1" si="18"/>
        <v>46788</v>
      </c>
    </row>
    <row r="156" spans="1:23" x14ac:dyDescent="0.2">
      <c r="A156">
        <v>155</v>
      </c>
      <c r="B156" s="1">
        <f t="shared" ca="1" si="19"/>
        <v>44896</v>
      </c>
      <c r="C156" s="1">
        <f t="shared" ca="1" si="19"/>
        <v>44818</v>
      </c>
      <c r="D156" s="1">
        <f t="shared" ca="1" si="19"/>
        <v>46892</v>
      </c>
      <c r="E156" s="1">
        <f t="shared" ca="1" si="19"/>
        <v>44524</v>
      </c>
      <c r="F156" s="1">
        <f t="shared" ca="1" si="19"/>
        <v>45569</v>
      </c>
      <c r="G156" s="1">
        <f t="shared" ca="1" si="19"/>
        <v>46949</v>
      </c>
      <c r="H156" s="1">
        <f t="shared" ca="1" si="19"/>
        <v>46992</v>
      </c>
      <c r="I156" s="1">
        <f t="shared" ca="1" si="19"/>
        <v>44991</v>
      </c>
      <c r="J156" s="1">
        <f t="shared" ca="1" si="19"/>
        <v>46461</v>
      </c>
      <c r="K156" s="1">
        <f t="shared" ca="1" si="19"/>
        <v>45858</v>
      </c>
      <c r="L156" s="1">
        <f t="shared" ca="1" si="19"/>
        <v>45420</v>
      </c>
      <c r="M156" s="1">
        <f t="shared" ca="1" si="19"/>
        <v>45553</v>
      </c>
      <c r="N156" s="1">
        <f t="shared" ca="1" si="19"/>
        <v>45891</v>
      </c>
      <c r="O156" s="1">
        <f t="shared" ca="1" si="19"/>
        <v>46560</v>
      </c>
      <c r="P156" s="1">
        <f t="shared" ca="1" si="19"/>
        <v>46935</v>
      </c>
      <c r="Q156" s="1">
        <f t="shared" ca="1" si="19"/>
        <v>46851</v>
      </c>
      <c r="R156" s="1">
        <f t="shared" ca="1" si="18"/>
        <v>45858</v>
      </c>
      <c r="S156" s="1">
        <f t="shared" ca="1" si="18"/>
        <v>44478</v>
      </c>
      <c r="T156" s="1">
        <f t="shared" ca="1" si="18"/>
        <v>45074</v>
      </c>
      <c r="U156" s="1">
        <f t="shared" ca="1" si="18"/>
        <v>46291</v>
      </c>
      <c r="V156" s="1">
        <f t="shared" ca="1" si="18"/>
        <v>44509</v>
      </c>
      <c r="W156" s="1">
        <f t="shared" ca="1" si="18"/>
        <v>46202</v>
      </c>
    </row>
    <row r="157" spans="1:23" x14ac:dyDescent="0.2">
      <c r="A157">
        <v>156</v>
      </c>
      <c r="B157" s="1">
        <f t="shared" ca="1" si="19"/>
        <v>45064</v>
      </c>
      <c r="C157" s="1">
        <f t="shared" ca="1" si="19"/>
        <v>46114</v>
      </c>
      <c r="D157" s="1">
        <f t="shared" ca="1" si="19"/>
        <v>45404</v>
      </c>
      <c r="E157" s="1">
        <f t="shared" ca="1" si="19"/>
        <v>46073</v>
      </c>
      <c r="F157" s="1">
        <f t="shared" ca="1" si="19"/>
        <v>44437</v>
      </c>
      <c r="G157" s="1">
        <f t="shared" ca="1" si="19"/>
        <v>44482</v>
      </c>
      <c r="H157" s="1">
        <f t="shared" ca="1" si="19"/>
        <v>45618</v>
      </c>
      <c r="I157" s="1">
        <f t="shared" ca="1" si="19"/>
        <v>46795</v>
      </c>
      <c r="J157" s="1">
        <f t="shared" ca="1" si="19"/>
        <v>44482</v>
      </c>
      <c r="K157" s="1">
        <f t="shared" ca="1" si="19"/>
        <v>46811</v>
      </c>
      <c r="L157" s="1">
        <f t="shared" ca="1" si="19"/>
        <v>46364</v>
      </c>
      <c r="M157" s="1">
        <f t="shared" ca="1" si="19"/>
        <v>44274</v>
      </c>
      <c r="N157" s="1">
        <f t="shared" ca="1" si="19"/>
        <v>46397</v>
      </c>
      <c r="O157" s="1">
        <f t="shared" ca="1" si="19"/>
        <v>46360</v>
      </c>
      <c r="P157" s="1">
        <f t="shared" ca="1" si="19"/>
        <v>46695</v>
      </c>
      <c r="Q157" s="1">
        <f t="shared" ca="1" si="19"/>
        <v>44246</v>
      </c>
      <c r="R157" s="1">
        <f t="shared" ca="1" si="18"/>
        <v>45296</v>
      </c>
      <c r="S157" s="1">
        <f t="shared" ca="1" si="18"/>
        <v>46767</v>
      </c>
      <c r="T157" s="1">
        <f t="shared" ca="1" si="18"/>
        <v>45281</v>
      </c>
      <c r="U157" s="1">
        <f t="shared" ca="1" si="18"/>
        <v>46923</v>
      </c>
      <c r="V157" s="1">
        <f t="shared" ca="1" si="18"/>
        <v>45148</v>
      </c>
      <c r="W157" s="1">
        <f t="shared" ca="1" si="18"/>
        <v>46363</v>
      </c>
    </row>
    <row r="158" spans="1:23" x14ac:dyDescent="0.2">
      <c r="A158">
        <v>157</v>
      </c>
      <c r="B158" s="1">
        <f t="shared" ca="1" si="19"/>
        <v>44782</v>
      </c>
      <c r="C158" s="1">
        <f t="shared" ca="1" si="19"/>
        <v>46506</v>
      </c>
      <c r="D158" s="1">
        <f t="shared" ca="1" si="19"/>
        <v>45873</v>
      </c>
      <c r="E158" s="1">
        <f t="shared" ca="1" si="19"/>
        <v>46836</v>
      </c>
      <c r="F158" s="1">
        <f t="shared" ca="1" si="19"/>
        <v>45984</v>
      </c>
      <c r="G158" s="1">
        <f t="shared" ca="1" si="19"/>
        <v>45995</v>
      </c>
      <c r="H158" s="1">
        <f t="shared" ca="1" si="19"/>
        <v>44883</v>
      </c>
      <c r="I158" s="1">
        <f t="shared" ca="1" si="19"/>
        <v>45826</v>
      </c>
      <c r="J158" s="1">
        <f t="shared" ca="1" si="19"/>
        <v>45186</v>
      </c>
      <c r="K158" s="1">
        <f t="shared" ca="1" si="19"/>
        <v>44510</v>
      </c>
      <c r="L158" s="1">
        <f t="shared" ca="1" si="19"/>
        <v>44434</v>
      </c>
      <c r="M158" s="1">
        <f t="shared" ca="1" si="19"/>
        <v>46974</v>
      </c>
      <c r="N158" s="1">
        <f t="shared" ca="1" si="19"/>
        <v>44917</v>
      </c>
      <c r="O158" s="1">
        <f t="shared" ca="1" si="19"/>
        <v>45430</v>
      </c>
      <c r="P158" s="1">
        <f t="shared" ca="1" si="19"/>
        <v>44679</v>
      </c>
      <c r="Q158" s="1">
        <f t="shared" ref="Q158:W221" ca="1" si="20">RANDBETWEEN(44000,47000)</f>
        <v>44557</v>
      </c>
      <c r="R158" s="1">
        <f t="shared" ca="1" si="20"/>
        <v>44519</v>
      </c>
      <c r="S158" s="1">
        <f t="shared" ca="1" si="20"/>
        <v>44965</v>
      </c>
      <c r="T158" s="1">
        <f t="shared" ca="1" si="20"/>
        <v>45139</v>
      </c>
      <c r="U158" s="1">
        <f t="shared" ca="1" si="20"/>
        <v>45674</v>
      </c>
      <c r="V158" s="1">
        <f t="shared" ca="1" si="20"/>
        <v>44063</v>
      </c>
      <c r="W158" s="1">
        <f t="shared" ca="1" si="20"/>
        <v>44658</v>
      </c>
    </row>
    <row r="159" spans="1:23" x14ac:dyDescent="0.2">
      <c r="A159">
        <v>158</v>
      </c>
      <c r="B159" s="1">
        <f t="shared" ref="B159:Q190" ca="1" si="21">RANDBETWEEN(44000,47000)</f>
        <v>44845</v>
      </c>
      <c r="C159" s="1">
        <f t="shared" ca="1" si="21"/>
        <v>46018</v>
      </c>
      <c r="D159" s="1">
        <f t="shared" ca="1" si="21"/>
        <v>46608</v>
      </c>
      <c r="E159" s="1">
        <f t="shared" ca="1" si="21"/>
        <v>46536</v>
      </c>
      <c r="F159" s="1">
        <f t="shared" ca="1" si="21"/>
        <v>44929</v>
      </c>
      <c r="G159" s="1">
        <f t="shared" ca="1" si="21"/>
        <v>46861</v>
      </c>
      <c r="H159" s="1">
        <f t="shared" ca="1" si="21"/>
        <v>45889</v>
      </c>
      <c r="I159" s="1">
        <f t="shared" ca="1" si="21"/>
        <v>44256</v>
      </c>
      <c r="J159" s="1">
        <f t="shared" ca="1" si="21"/>
        <v>46817</v>
      </c>
      <c r="K159" s="1">
        <f t="shared" ca="1" si="21"/>
        <v>44267</v>
      </c>
      <c r="L159" s="1">
        <f t="shared" ca="1" si="21"/>
        <v>44656</v>
      </c>
      <c r="M159" s="1">
        <f t="shared" ca="1" si="21"/>
        <v>45607</v>
      </c>
      <c r="N159" s="1">
        <f t="shared" ca="1" si="21"/>
        <v>45119</v>
      </c>
      <c r="O159" s="1">
        <f t="shared" ca="1" si="21"/>
        <v>45405</v>
      </c>
      <c r="P159" s="1">
        <f t="shared" ca="1" si="21"/>
        <v>44088</v>
      </c>
      <c r="Q159" s="1">
        <f t="shared" ca="1" si="21"/>
        <v>46354</v>
      </c>
      <c r="R159" s="1">
        <f t="shared" ca="1" si="20"/>
        <v>44640</v>
      </c>
      <c r="S159" s="1">
        <f t="shared" ca="1" si="20"/>
        <v>45759</v>
      </c>
      <c r="T159" s="1">
        <f t="shared" ca="1" si="20"/>
        <v>45349</v>
      </c>
      <c r="U159" s="1">
        <f t="shared" ca="1" si="20"/>
        <v>44845</v>
      </c>
      <c r="V159" s="1">
        <f t="shared" ca="1" si="20"/>
        <v>45698</v>
      </c>
      <c r="W159" s="1">
        <f t="shared" ca="1" si="20"/>
        <v>45465</v>
      </c>
    </row>
    <row r="160" spans="1:23" x14ac:dyDescent="0.2">
      <c r="A160">
        <v>159</v>
      </c>
      <c r="B160" s="1">
        <f t="shared" ca="1" si="21"/>
        <v>46270</v>
      </c>
      <c r="C160" s="1">
        <f t="shared" ca="1" si="21"/>
        <v>46593</v>
      </c>
      <c r="D160" s="1">
        <f t="shared" ca="1" si="21"/>
        <v>44823</v>
      </c>
      <c r="E160" s="1">
        <f t="shared" ca="1" si="21"/>
        <v>46382</v>
      </c>
      <c r="F160" s="1">
        <f t="shared" ca="1" si="21"/>
        <v>44023</v>
      </c>
      <c r="G160" s="1">
        <f t="shared" ca="1" si="21"/>
        <v>46943</v>
      </c>
      <c r="H160" s="1">
        <f t="shared" ca="1" si="21"/>
        <v>46171</v>
      </c>
      <c r="I160" s="1">
        <f t="shared" ca="1" si="21"/>
        <v>46871</v>
      </c>
      <c r="J160" s="1">
        <f t="shared" ca="1" si="21"/>
        <v>45462</v>
      </c>
      <c r="K160" s="1">
        <f t="shared" ca="1" si="21"/>
        <v>45258</v>
      </c>
      <c r="L160" s="1">
        <f t="shared" ca="1" si="21"/>
        <v>44284</v>
      </c>
      <c r="M160" s="1">
        <f t="shared" ca="1" si="21"/>
        <v>44989</v>
      </c>
      <c r="N160" s="1">
        <f t="shared" ca="1" si="21"/>
        <v>45403</v>
      </c>
      <c r="O160" s="1">
        <f t="shared" ca="1" si="21"/>
        <v>46805</v>
      </c>
      <c r="P160" s="1">
        <f t="shared" ca="1" si="21"/>
        <v>44626</v>
      </c>
      <c r="Q160" s="1">
        <f t="shared" ca="1" si="21"/>
        <v>44883</v>
      </c>
      <c r="R160" s="1">
        <f t="shared" ca="1" si="20"/>
        <v>44521</v>
      </c>
      <c r="S160" s="1">
        <f t="shared" ca="1" si="20"/>
        <v>46124</v>
      </c>
      <c r="T160" s="1">
        <f t="shared" ca="1" si="20"/>
        <v>46252</v>
      </c>
      <c r="U160" s="1">
        <f t="shared" ca="1" si="20"/>
        <v>45654</v>
      </c>
      <c r="V160" s="1">
        <f t="shared" ca="1" si="20"/>
        <v>46486</v>
      </c>
      <c r="W160" s="1">
        <f t="shared" ca="1" si="20"/>
        <v>46027</v>
      </c>
    </row>
    <row r="161" spans="1:23" x14ac:dyDescent="0.2">
      <c r="A161">
        <v>160</v>
      </c>
      <c r="B161" s="1">
        <f t="shared" ca="1" si="21"/>
        <v>45144</v>
      </c>
      <c r="C161" s="1">
        <f t="shared" ca="1" si="21"/>
        <v>46170</v>
      </c>
      <c r="D161" s="1">
        <f t="shared" ca="1" si="21"/>
        <v>46508</v>
      </c>
      <c r="E161" s="1">
        <f t="shared" ca="1" si="21"/>
        <v>46413</v>
      </c>
      <c r="F161" s="1">
        <f t="shared" ca="1" si="21"/>
        <v>46668</v>
      </c>
      <c r="G161" s="1">
        <f t="shared" ca="1" si="21"/>
        <v>45174</v>
      </c>
      <c r="H161" s="1">
        <f t="shared" ca="1" si="21"/>
        <v>44453</v>
      </c>
      <c r="I161" s="1">
        <f t="shared" ca="1" si="21"/>
        <v>46055</v>
      </c>
      <c r="J161" s="1">
        <f t="shared" ca="1" si="21"/>
        <v>44980</v>
      </c>
      <c r="K161" s="1">
        <f t="shared" ca="1" si="21"/>
        <v>45927</v>
      </c>
      <c r="L161" s="1">
        <f t="shared" ca="1" si="21"/>
        <v>46318</v>
      </c>
      <c r="M161" s="1">
        <f t="shared" ca="1" si="21"/>
        <v>46944</v>
      </c>
      <c r="N161" s="1">
        <f t="shared" ca="1" si="21"/>
        <v>46898</v>
      </c>
      <c r="O161" s="1">
        <f t="shared" ca="1" si="21"/>
        <v>44985</v>
      </c>
      <c r="P161" s="1">
        <f t="shared" ca="1" si="21"/>
        <v>45380</v>
      </c>
      <c r="Q161" s="1">
        <f t="shared" ca="1" si="21"/>
        <v>44139</v>
      </c>
      <c r="R161" s="1">
        <f t="shared" ca="1" si="20"/>
        <v>46601</v>
      </c>
      <c r="S161" s="1">
        <f t="shared" ca="1" si="20"/>
        <v>45842</v>
      </c>
      <c r="T161" s="1">
        <f t="shared" ca="1" si="20"/>
        <v>44328</v>
      </c>
      <c r="U161" s="1">
        <f t="shared" ca="1" si="20"/>
        <v>46706</v>
      </c>
      <c r="V161" s="1">
        <f t="shared" ca="1" si="20"/>
        <v>44088</v>
      </c>
      <c r="W161" s="1">
        <f t="shared" ca="1" si="20"/>
        <v>45505</v>
      </c>
    </row>
    <row r="162" spans="1:23" x14ac:dyDescent="0.2">
      <c r="A162">
        <v>161</v>
      </c>
      <c r="B162" s="1">
        <f t="shared" ca="1" si="21"/>
        <v>46581</v>
      </c>
      <c r="C162" s="1">
        <f t="shared" ca="1" si="21"/>
        <v>45093</v>
      </c>
      <c r="D162" s="1">
        <f t="shared" ca="1" si="21"/>
        <v>45271</v>
      </c>
      <c r="E162" s="1">
        <f t="shared" ca="1" si="21"/>
        <v>44486</v>
      </c>
      <c r="F162" s="1">
        <f t="shared" ca="1" si="21"/>
        <v>44046</v>
      </c>
      <c r="G162" s="1">
        <f t="shared" ca="1" si="21"/>
        <v>46523</v>
      </c>
      <c r="H162" s="1">
        <f t="shared" ca="1" si="21"/>
        <v>44546</v>
      </c>
      <c r="I162" s="1">
        <f t="shared" ca="1" si="21"/>
        <v>45383</v>
      </c>
      <c r="J162" s="1">
        <f t="shared" ca="1" si="21"/>
        <v>46979</v>
      </c>
      <c r="K162" s="1">
        <f t="shared" ca="1" si="21"/>
        <v>46521</v>
      </c>
      <c r="L162" s="1">
        <f t="shared" ca="1" si="21"/>
        <v>45470</v>
      </c>
      <c r="M162" s="1">
        <f t="shared" ca="1" si="21"/>
        <v>45869</v>
      </c>
      <c r="N162" s="1">
        <f t="shared" ca="1" si="21"/>
        <v>44873</v>
      </c>
      <c r="O162" s="1">
        <f t="shared" ca="1" si="21"/>
        <v>44771</v>
      </c>
      <c r="P162" s="1">
        <f t="shared" ca="1" si="21"/>
        <v>44987</v>
      </c>
      <c r="Q162" s="1">
        <f t="shared" ca="1" si="21"/>
        <v>46922</v>
      </c>
      <c r="R162" s="1">
        <f t="shared" ca="1" si="20"/>
        <v>46546</v>
      </c>
      <c r="S162" s="1">
        <f t="shared" ca="1" si="20"/>
        <v>46059</v>
      </c>
      <c r="T162" s="1">
        <f t="shared" ca="1" si="20"/>
        <v>45740</v>
      </c>
      <c r="U162" s="1">
        <f t="shared" ca="1" si="20"/>
        <v>45813</v>
      </c>
      <c r="V162" s="1">
        <f t="shared" ca="1" si="20"/>
        <v>46307</v>
      </c>
      <c r="W162" s="1">
        <f t="shared" ca="1" si="20"/>
        <v>46890</v>
      </c>
    </row>
    <row r="163" spans="1:23" x14ac:dyDescent="0.2">
      <c r="A163">
        <v>162</v>
      </c>
      <c r="B163" s="1">
        <f t="shared" ca="1" si="21"/>
        <v>44727</v>
      </c>
      <c r="C163" s="1">
        <f t="shared" ca="1" si="21"/>
        <v>46880</v>
      </c>
      <c r="D163" s="1">
        <f t="shared" ca="1" si="21"/>
        <v>46942</v>
      </c>
      <c r="E163" s="1">
        <f t="shared" ca="1" si="21"/>
        <v>44670</v>
      </c>
      <c r="F163" s="1">
        <f t="shared" ca="1" si="21"/>
        <v>44045</v>
      </c>
      <c r="G163" s="1">
        <f t="shared" ca="1" si="21"/>
        <v>45226</v>
      </c>
      <c r="H163" s="1">
        <f t="shared" ca="1" si="21"/>
        <v>44414</v>
      </c>
      <c r="I163" s="1">
        <f t="shared" ca="1" si="21"/>
        <v>45121</v>
      </c>
      <c r="J163" s="1">
        <f t="shared" ca="1" si="21"/>
        <v>44692</v>
      </c>
      <c r="K163" s="1">
        <f t="shared" ca="1" si="21"/>
        <v>44370</v>
      </c>
      <c r="L163" s="1">
        <f t="shared" ca="1" si="21"/>
        <v>44257</v>
      </c>
      <c r="M163" s="1">
        <f t="shared" ca="1" si="21"/>
        <v>44582</v>
      </c>
      <c r="N163" s="1">
        <f t="shared" ca="1" si="21"/>
        <v>44935</v>
      </c>
      <c r="O163" s="1">
        <f t="shared" ca="1" si="21"/>
        <v>46131</v>
      </c>
      <c r="P163" s="1">
        <f t="shared" ca="1" si="21"/>
        <v>44102</v>
      </c>
      <c r="Q163" s="1">
        <f t="shared" ca="1" si="21"/>
        <v>45039</v>
      </c>
      <c r="R163" s="1">
        <f t="shared" ca="1" si="20"/>
        <v>44504</v>
      </c>
      <c r="S163" s="1">
        <f t="shared" ca="1" si="20"/>
        <v>44799</v>
      </c>
      <c r="T163" s="1">
        <f t="shared" ca="1" si="20"/>
        <v>44062</v>
      </c>
      <c r="U163" s="1">
        <f t="shared" ca="1" si="20"/>
        <v>44260</v>
      </c>
      <c r="V163" s="1">
        <f t="shared" ca="1" si="20"/>
        <v>46487</v>
      </c>
      <c r="W163" s="1">
        <f t="shared" ca="1" si="20"/>
        <v>46184</v>
      </c>
    </row>
    <row r="164" spans="1:23" x14ac:dyDescent="0.2">
      <c r="A164">
        <v>163</v>
      </c>
      <c r="B164" s="1">
        <f t="shared" ca="1" si="21"/>
        <v>46804</v>
      </c>
      <c r="C164" s="1">
        <f t="shared" ca="1" si="21"/>
        <v>44155</v>
      </c>
      <c r="D164" s="1">
        <f t="shared" ca="1" si="21"/>
        <v>45046</v>
      </c>
      <c r="E164" s="1">
        <f t="shared" ca="1" si="21"/>
        <v>46060</v>
      </c>
      <c r="F164" s="1">
        <f t="shared" ca="1" si="21"/>
        <v>46724</v>
      </c>
      <c r="G164" s="1">
        <f t="shared" ca="1" si="21"/>
        <v>45019</v>
      </c>
      <c r="H164" s="1">
        <f t="shared" ca="1" si="21"/>
        <v>44051</v>
      </c>
      <c r="I164" s="1">
        <f t="shared" ca="1" si="21"/>
        <v>45425</v>
      </c>
      <c r="J164" s="1">
        <f t="shared" ca="1" si="21"/>
        <v>46902</v>
      </c>
      <c r="K164" s="1">
        <f t="shared" ca="1" si="21"/>
        <v>44203</v>
      </c>
      <c r="L164" s="1">
        <f t="shared" ca="1" si="21"/>
        <v>46881</v>
      </c>
      <c r="M164" s="1">
        <f t="shared" ca="1" si="21"/>
        <v>46280</v>
      </c>
      <c r="N164" s="1">
        <f t="shared" ca="1" si="21"/>
        <v>46125</v>
      </c>
      <c r="O164" s="1">
        <f t="shared" ca="1" si="21"/>
        <v>46080</v>
      </c>
      <c r="P164" s="1">
        <f t="shared" ca="1" si="21"/>
        <v>44965</v>
      </c>
      <c r="Q164" s="1">
        <f t="shared" ca="1" si="21"/>
        <v>45716</v>
      </c>
      <c r="R164" s="1">
        <f t="shared" ca="1" si="20"/>
        <v>46893</v>
      </c>
      <c r="S164" s="1">
        <f t="shared" ca="1" si="20"/>
        <v>44602</v>
      </c>
      <c r="T164" s="1">
        <f t="shared" ca="1" si="20"/>
        <v>44724</v>
      </c>
      <c r="U164" s="1">
        <f t="shared" ca="1" si="20"/>
        <v>46407</v>
      </c>
      <c r="V164" s="1">
        <f t="shared" ca="1" si="20"/>
        <v>46736</v>
      </c>
      <c r="W164" s="1">
        <f t="shared" ca="1" si="20"/>
        <v>46447</v>
      </c>
    </row>
    <row r="165" spans="1:23" x14ac:dyDescent="0.2">
      <c r="A165">
        <v>164</v>
      </c>
      <c r="B165" s="1">
        <f t="shared" ca="1" si="21"/>
        <v>46032</v>
      </c>
      <c r="C165" s="1">
        <f t="shared" ca="1" si="21"/>
        <v>46663</v>
      </c>
      <c r="D165" s="1">
        <f t="shared" ca="1" si="21"/>
        <v>46893</v>
      </c>
      <c r="E165" s="1">
        <f t="shared" ca="1" si="21"/>
        <v>46727</v>
      </c>
      <c r="F165" s="1">
        <f t="shared" ca="1" si="21"/>
        <v>45971</v>
      </c>
      <c r="G165" s="1">
        <f t="shared" ca="1" si="21"/>
        <v>44415</v>
      </c>
      <c r="H165" s="1">
        <f t="shared" ca="1" si="21"/>
        <v>46992</v>
      </c>
      <c r="I165" s="1">
        <f t="shared" ca="1" si="21"/>
        <v>46096</v>
      </c>
      <c r="J165" s="1">
        <f t="shared" ca="1" si="21"/>
        <v>44918</v>
      </c>
      <c r="K165" s="1">
        <f t="shared" ca="1" si="21"/>
        <v>44435</v>
      </c>
      <c r="L165" s="1">
        <f t="shared" ca="1" si="21"/>
        <v>44748</v>
      </c>
      <c r="M165" s="1">
        <f t="shared" ca="1" si="21"/>
        <v>44546</v>
      </c>
      <c r="N165" s="1">
        <f t="shared" ca="1" si="21"/>
        <v>46101</v>
      </c>
      <c r="O165" s="1">
        <f t="shared" ca="1" si="21"/>
        <v>46960</v>
      </c>
      <c r="P165" s="1">
        <f t="shared" ca="1" si="21"/>
        <v>46227</v>
      </c>
      <c r="Q165" s="1">
        <f t="shared" ca="1" si="21"/>
        <v>45680</v>
      </c>
      <c r="R165" s="1">
        <f t="shared" ca="1" si="20"/>
        <v>46251</v>
      </c>
      <c r="S165" s="1">
        <f t="shared" ca="1" si="20"/>
        <v>45879</v>
      </c>
      <c r="T165" s="1">
        <f t="shared" ca="1" si="20"/>
        <v>45550</v>
      </c>
      <c r="U165" s="1">
        <f t="shared" ca="1" si="20"/>
        <v>45800</v>
      </c>
      <c r="V165" s="1">
        <f t="shared" ca="1" si="20"/>
        <v>45580</v>
      </c>
      <c r="W165" s="1">
        <f t="shared" ca="1" si="20"/>
        <v>44921</v>
      </c>
    </row>
    <row r="166" spans="1:23" x14ac:dyDescent="0.2">
      <c r="A166">
        <v>165</v>
      </c>
      <c r="B166" s="1">
        <f t="shared" ca="1" si="21"/>
        <v>46985</v>
      </c>
      <c r="C166" s="1">
        <f t="shared" ca="1" si="21"/>
        <v>46030</v>
      </c>
      <c r="D166" s="1">
        <f t="shared" ca="1" si="21"/>
        <v>45624</v>
      </c>
      <c r="E166" s="1">
        <f t="shared" ca="1" si="21"/>
        <v>45925</v>
      </c>
      <c r="F166" s="1">
        <f t="shared" ca="1" si="21"/>
        <v>44624</v>
      </c>
      <c r="G166" s="1">
        <f t="shared" ca="1" si="21"/>
        <v>45201</v>
      </c>
      <c r="H166" s="1">
        <f t="shared" ca="1" si="21"/>
        <v>44934</v>
      </c>
      <c r="I166" s="1">
        <f t="shared" ca="1" si="21"/>
        <v>45032</v>
      </c>
      <c r="J166" s="1">
        <f t="shared" ca="1" si="21"/>
        <v>44855</v>
      </c>
      <c r="K166" s="1">
        <f t="shared" ca="1" si="21"/>
        <v>46930</v>
      </c>
      <c r="L166" s="1">
        <f t="shared" ca="1" si="21"/>
        <v>44422</v>
      </c>
      <c r="M166" s="1">
        <f t="shared" ca="1" si="21"/>
        <v>45765</v>
      </c>
      <c r="N166" s="1">
        <f t="shared" ca="1" si="21"/>
        <v>44262</v>
      </c>
      <c r="O166" s="1">
        <f t="shared" ca="1" si="21"/>
        <v>46754</v>
      </c>
      <c r="P166" s="1">
        <f t="shared" ca="1" si="21"/>
        <v>44280</v>
      </c>
      <c r="Q166" s="1">
        <f t="shared" ca="1" si="21"/>
        <v>45095</v>
      </c>
      <c r="R166" s="1">
        <f t="shared" ca="1" si="20"/>
        <v>46672</v>
      </c>
      <c r="S166" s="1">
        <f t="shared" ca="1" si="20"/>
        <v>44271</v>
      </c>
      <c r="T166" s="1">
        <f t="shared" ca="1" si="20"/>
        <v>45789</v>
      </c>
      <c r="U166" s="1">
        <f t="shared" ca="1" si="20"/>
        <v>46468</v>
      </c>
      <c r="V166" s="1">
        <f t="shared" ca="1" si="20"/>
        <v>46141</v>
      </c>
      <c r="W166" s="1">
        <f t="shared" ca="1" si="20"/>
        <v>44382</v>
      </c>
    </row>
    <row r="167" spans="1:23" x14ac:dyDescent="0.2">
      <c r="A167">
        <v>166</v>
      </c>
      <c r="B167" s="1">
        <f t="shared" ca="1" si="21"/>
        <v>44718</v>
      </c>
      <c r="C167" s="1">
        <f t="shared" ca="1" si="21"/>
        <v>45481</v>
      </c>
      <c r="D167" s="1">
        <f t="shared" ca="1" si="21"/>
        <v>46427</v>
      </c>
      <c r="E167" s="1">
        <f t="shared" ca="1" si="21"/>
        <v>46474</v>
      </c>
      <c r="F167" s="1">
        <f t="shared" ca="1" si="21"/>
        <v>46022</v>
      </c>
      <c r="G167" s="1">
        <f t="shared" ca="1" si="21"/>
        <v>45350</v>
      </c>
      <c r="H167" s="1">
        <f t="shared" ca="1" si="21"/>
        <v>44651</v>
      </c>
      <c r="I167" s="1">
        <f t="shared" ca="1" si="21"/>
        <v>45729</v>
      </c>
      <c r="J167" s="1">
        <f t="shared" ca="1" si="21"/>
        <v>45626</v>
      </c>
      <c r="K167" s="1">
        <f t="shared" ca="1" si="21"/>
        <v>44988</v>
      </c>
      <c r="L167" s="1">
        <f t="shared" ca="1" si="21"/>
        <v>45020</v>
      </c>
      <c r="M167" s="1">
        <f t="shared" ca="1" si="21"/>
        <v>44265</v>
      </c>
      <c r="N167" s="1">
        <f t="shared" ca="1" si="21"/>
        <v>44778</v>
      </c>
      <c r="O167" s="1">
        <f t="shared" ca="1" si="21"/>
        <v>45556</v>
      </c>
      <c r="P167" s="1">
        <f t="shared" ca="1" si="21"/>
        <v>46734</v>
      </c>
      <c r="Q167" s="1">
        <f t="shared" ca="1" si="21"/>
        <v>46515</v>
      </c>
      <c r="R167" s="1">
        <f t="shared" ca="1" si="20"/>
        <v>46492</v>
      </c>
      <c r="S167" s="1">
        <f t="shared" ca="1" si="20"/>
        <v>44544</v>
      </c>
      <c r="T167" s="1">
        <f t="shared" ca="1" si="20"/>
        <v>46091</v>
      </c>
      <c r="U167" s="1">
        <f t="shared" ca="1" si="20"/>
        <v>45484</v>
      </c>
      <c r="V167" s="1">
        <f t="shared" ca="1" si="20"/>
        <v>44226</v>
      </c>
      <c r="W167" s="1">
        <f t="shared" ca="1" si="20"/>
        <v>45047</v>
      </c>
    </row>
    <row r="168" spans="1:23" x14ac:dyDescent="0.2">
      <c r="A168">
        <v>167</v>
      </c>
      <c r="B168" s="1">
        <f t="shared" ca="1" si="21"/>
        <v>45029</v>
      </c>
      <c r="C168" s="1">
        <f t="shared" ca="1" si="21"/>
        <v>45499</v>
      </c>
      <c r="D168" s="1">
        <f t="shared" ca="1" si="21"/>
        <v>46625</v>
      </c>
      <c r="E168" s="1">
        <f t="shared" ca="1" si="21"/>
        <v>45903</v>
      </c>
      <c r="F168" s="1">
        <f t="shared" ca="1" si="21"/>
        <v>44270</v>
      </c>
      <c r="G168" s="1">
        <f t="shared" ca="1" si="21"/>
        <v>45128</v>
      </c>
      <c r="H168" s="1">
        <f t="shared" ca="1" si="21"/>
        <v>44037</v>
      </c>
      <c r="I168" s="1">
        <f t="shared" ca="1" si="21"/>
        <v>45830</v>
      </c>
      <c r="J168" s="1">
        <f t="shared" ca="1" si="21"/>
        <v>44578</v>
      </c>
      <c r="K168" s="1">
        <f t="shared" ca="1" si="21"/>
        <v>44934</v>
      </c>
      <c r="L168" s="1">
        <f t="shared" ca="1" si="21"/>
        <v>46082</v>
      </c>
      <c r="M168" s="1">
        <f t="shared" ca="1" si="21"/>
        <v>46211</v>
      </c>
      <c r="N168" s="1">
        <f t="shared" ca="1" si="21"/>
        <v>46052</v>
      </c>
      <c r="O168" s="1">
        <f t="shared" ca="1" si="21"/>
        <v>46946</v>
      </c>
      <c r="P168" s="1">
        <f t="shared" ca="1" si="21"/>
        <v>44529</v>
      </c>
      <c r="Q168" s="1">
        <f t="shared" ca="1" si="21"/>
        <v>45721</v>
      </c>
      <c r="R168" s="1">
        <f t="shared" ca="1" si="20"/>
        <v>44216</v>
      </c>
      <c r="S168" s="1">
        <f t="shared" ca="1" si="20"/>
        <v>44593</v>
      </c>
      <c r="T168" s="1">
        <f t="shared" ca="1" si="20"/>
        <v>44054</v>
      </c>
      <c r="U168" s="1">
        <f t="shared" ca="1" si="20"/>
        <v>46597</v>
      </c>
      <c r="V168" s="1">
        <f t="shared" ca="1" si="20"/>
        <v>46492</v>
      </c>
      <c r="W168" s="1">
        <f t="shared" ca="1" si="20"/>
        <v>44745</v>
      </c>
    </row>
    <row r="169" spans="1:23" x14ac:dyDescent="0.2">
      <c r="A169">
        <v>168</v>
      </c>
      <c r="B169" s="1">
        <f t="shared" ca="1" si="21"/>
        <v>44860</v>
      </c>
      <c r="C169" s="1">
        <f t="shared" ca="1" si="21"/>
        <v>44108</v>
      </c>
      <c r="D169" s="1">
        <f t="shared" ca="1" si="21"/>
        <v>44806</v>
      </c>
      <c r="E169" s="1">
        <f t="shared" ca="1" si="21"/>
        <v>44692</v>
      </c>
      <c r="F169" s="1">
        <f t="shared" ca="1" si="21"/>
        <v>46090</v>
      </c>
      <c r="G169" s="1">
        <f t="shared" ca="1" si="21"/>
        <v>44510</v>
      </c>
      <c r="H169" s="1">
        <f t="shared" ca="1" si="21"/>
        <v>46414</v>
      </c>
      <c r="I169" s="1">
        <f t="shared" ca="1" si="21"/>
        <v>45202</v>
      </c>
      <c r="J169" s="1">
        <f t="shared" ca="1" si="21"/>
        <v>46170</v>
      </c>
      <c r="K169" s="1">
        <f t="shared" ca="1" si="21"/>
        <v>46370</v>
      </c>
      <c r="L169" s="1">
        <f t="shared" ca="1" si="21"/>
        <v>44523</v>
      </c>
      <c r="M169" s="1">
        <f t="shared" ca="1" si="21"/>
        <v>44663</v>
      </c>
      <c r="N169" s="1">
        <f t="shared" ca="1" si="21"/>
        <v>46579</v>
      </c>
      <c r="O169" s="1">
        <f t="shared" ca="1" si="21"/>
        <v>44356</v>
      </c>
      <c r="P169" s="1">
        <f t="shared" ca="1" si="21"/>
        <v>45316</v>
      </c>
      <c r="Q169" s="1">
        <f t="shared" ca="1" si="21"/>
        <v>45412</v>
      </c>
      <c r="R169" s="1">
        <f t="shared" ca="1" si="20"/>
        <v>46746</v>
      </c>
      <c r="S169" s="1">
        <f t="shared" ca="1" si="20"/>
        <v>45640</v>
      </c>
      <c r="T169" s="1">
        <f t="shared" ca="1" si="20"/>
        <v>46185</v>
      </c>
      <c r="U169" s="1">
        <f t="shared" ca="1" si="20"/>
        <v>44079</v>
      </c>
      <c r="V169" s="1">
        <f t="shared" ca="1" si="20"/>
        <v>44800</v>
      </c>
      <c r="W169" s="1">
        <f t="shared" ca="1" si="20"/>
        <v>45197</v>
      </c>
    </row>
    <row r="170" spans="1:23" x14ac:dyDescent="0.2">
      <c r="A170">
        <v>169</v>
      </c>
      <c r="B170" s="1">
        <f t="shared" ca="1" si="21"/>
        <v>46066</v>
      </c>
      <c r="C170" s="1">
        <f t="shared" ca="1" si="21"/>
        <v>44970</v>
      </c>
      <c r="D170" s="1">
        <f t="shared" ca="1" si="21"/>
        <v>44521</v>
      </c>
      <c r="E170" s="1">
        <f t="shared" ca="1" si="21"/>
        <v>44000</v>
      </c>
      <c r="F170" s="1">
        <f t="shared" ca="1" si="21"/>
        <v>44692</v>
      </c>
      <c r="G170" s="1">
        <f t="shared" ca="1" si="21"/>
        <v>45783</v>
      </c>
      <c r="H170" s="1">
        <f t="shared" ca="1" si="21"/>
        <v>44663</v>
      </c>
      <c r="I170" s="1">
        <f t="shared" ca="1" si="21"/>
        <v>45320</v>
      </c>
      <c r="J170" s="1">
        <f t="shared" ca="1" si="21"/>
        <v>45678</v>
      </c>
      <c r="K170" s="1">
        <f t="shared" ca="1" si="21"/>
        <v>44007</v>
      </c>
      <c r="L170" s="1">
        <f t="shared" ca="1" si="21"/>
        <v>45297</v>
      </c>
      <c r="M170" s="1">
        <f t="shared" ca="1" si="21"/>
        <v>45924</v>
      </c>
      <c r="N170" s="1">
        <f t="shared" ca="1" si="21"/>
        <v>44046</v>
      </c>
      <c r="O170" s="1">
        <f t="shared" ca="1" si="21"/>
        <v>46450</v>
      </c>
      <c r="P170" s="1">
        <f t="shared" ca="1" si="21"/>
        <v>46143</v>
      </c>
      <c r="Q170" s="1">
        <f t="shared" ca="1" si="21"/>
        <v>46340</v>
      </c>
      <c r="R170" s="1">
        <f t="shared" ca="1" si="20"/>
        <v>46215</v>
      </c>
      <c r="S170" s="1">
        <f t="shared" ca="1" si="20"/>
        <v>46142</v>
      </c>
      <c r="T170" s="1">
        <f t="shared" ca="1" si="20"/>
        <v>45904</v>
      </c>
      <c r="U170" s="1">
        <f t="shared" ca="1" si="20"/>
        <v>45021</v>
      </c>
      <c r="V170" s="1">
        <f t="shared" ca="1" si="20"/>
        <v>45367</v>
      </c>
      <c r="W170" s="1">
        <f t="shared" ca="1" si="20"/>
        <v>46102</v>
      </c>
    </row>
    <row r="171" spans="1:23" x14ac:dyDescent="0.2">
      <c r="A171">
        <v>170</v>
      </c>
      <c r="B171" s="1">
        <f t="shared" ca="1" si="21"/>
        <v>44735</v>
      </c>
      <c r="C171" s="1">
        <f t="shared" ca="1" si="21"/>
        <v>44864</v>
      </c>
      <c r="D171" s="1">
        <f t="shared" ca="1" si="21"/>
        <v>46307</v>
      </c>
      <c r="E171" s="1">
        <f t="shared" ca="1" si="21"/>
        <v>44647</v>
      </c>
      <c r="F171" s="1">
        <f t="shared" ca="1" si="21"/>
        <v>46520</v>
      </c>
      <c r="G171" s="1">
        <f t="shared" ca="1" si="21"/>
        <v>45826</v>
      </c>
      <c r="H171" s="1">
        <f t="shared" ca="1" si="21"/>
        <v>46907</v>
      </c>
      <c r="I171" s="1">
        <f t="shared" ca="1" si="21"/>
        <v>45833</v>
      </c>
      <c r="J171" s="1">
        <f t="shared" ca="1" si="21"/>
        <v>44600</v>
      </c>
      <c r="K171" s="1">
        <f t="shared" ca="1" si="21"/>
        <v>45884</v>
      </c>
      <c r="L171" s="1">
        <f t="shared" ca="1" si="21"/>
        <v>46790</v>
      </c>
      <c r="M171" s="1">
        <f t="shared" ca="1" si="21"/>
        <v>44349</v>
      </c>
      <c r="N171" s="1">
        <f t="shared" ca="1" si="21"/>
        <v>44615</v>
      </c>
      <c r="O171" s="1">
        <f t="shared" ca="1" si="21"/>
        <v>46188</v>
      </c>
      <c r="P171" s="1">
        <f t="shared" ca="1" si="21"/>
        <v>44009</v>
      </c>
      <c r="Q171" s="1">
        <f t="shared" ca="1" si="21"/>
        <v>45952</v>
      </c>
      <c r="R171" s="1">
        <f t="shared" ca="1" si="20"/>
        <v>44522</v>
      </c>
      <c r="S171" s="1">
        <f t="shared" ca="1" si="20"/>
        <v>45579</v>
      </c>
      <c r="T171" s="1">
        <f t="shared" ca="1" si="20"/>
        <v>46349</v>
      </c>
      <c r="U171" s="1">
        <f t="shared" ca="1" si="20"/>
        <v>46095</v>
      </c>
      <c r="V171" s="1">
        <f t="shared" ca="1" si="20"/>
        <v>46107</v>
      </c>
      <c r="W171" s="1">
        <f t="shared" ca="1" si="20"/>
        <v>44839</v>
      </c>
    </row>
    <row r="172" spans="1:23" x14ac:dyDescent="0.2">
      <c r="A172">
        <v>171</v>
      </c>
      <c r="B172" s="1">
        <f t="shared" ca="1" si="21"/>
        <v>44598</v>
      </c>
      <c r="C172" s="1">
        <f t="shared" ca="1" si="21"/>
        <v>46332</v>
      </c>
      <c r="D172" s="1">
        <f t="shared" ca="1" si="21"/>
        <v>44277</v>
      </c>
      <c r="E172" s="1">
        <f t="shared" ca="1" si="21"/>
        <v>45875</v>
      </c>
      <c r="F172" s="1">
        <f t="shared" ca="1" si="21"/>
        <v>46504</v>
      </c>
      <c r="G172" s="1">
        <f t="shared" ca="1" si="21"/>
        <v>44739</v>
      </c>
      <c r="H172" s="1">
        <f t="shared" ca="1" si="21"/>
        <v>45694</v>
      </c>
      <c r="I172" s="1">
        <f t="shared" ca="1" si="21"/>
        <v>46512</v>
      </c>
      <c r="J172" s="1">
        <f t="shared" ca="1" si="21"/>
        <v>46139</v>
      </c>
      <c r="K172" s="1">
        <f t="shared" ca="1" si="21"/>
        <v>44488</v>
      </c>
      <c r="L172" s="1">
        <f t="shared" ca="1" si="21"/>
        <v>44447</v>
      </c>
      <c r="M172" s="1">
        <f t="shared" ca="1" si="21"/>
        <v>45335</v>
      </c>
      <c r="N172" s="1">
        <f t="shared" ca="1" si="21"/>
        <v>45807</v>
      </c>
      <c r="O172" s="1">
        <f t="shared" ca="1" si="21"/>
        <v>46511</v>
      </c>
      <c r="P172" s="1">
        <f t="shared" ca="1" si="21"/>
        <v>44799</v>
      </c>
      <c r="Q172" s="1">
        <f t="shared" ca="1" si="21"/>
        <v>44584</v>
      </c>
      <c r="R172" s="1">
        <f t="shared" ca="1" si="20"/>
        <v>46199</v>
      </c>
      <c r="S172" s="1">
        <f t="shared" ca="1" si="20"/>
        <v>46852</v>
      </c>
      <c r="T172" s="1">
        <f t="shared" ca="1" si="20"/>
        <v>45903</v>
      </c>
      <c r="U172" s="1">
        <f t="shared" ca="1" si="20"/>
        <v>46193</v>
      </c>
      <c r="V172" s="1">
        <f t="shared" ca="1" si="20"/>
        <v>44103</v>
      </c>
      <c r="W172" s="1">
        <f t="shared" ca="1" si="20"/>
        <v>45281</v>
      </c>
    </row>
    <row r="173" spans="1:23" x14ac:dyDescent="0.2">
      <c r="A173">
        <v>172</v>
      </c>
      <c r="B173" s="1">
        <f t="shared" ca="1" si="21"/>
        <v>44729</v>
      </c>
      <c r="C173" s="1">
        <f t="shared" ca="1" si="21"/>
        <v>46719</v>
      </c>
      <c r="D173" s="1">
        <f t="shared" ca="1" si="21"/>
        <v>46370</v>
      </c>
      <c r="E173" s="1">
        <f t="shared" ca="1" si="21"/>
        <v>44038</v>
      </c>
      <c r="F173" s="1">
        <f t="shared" ca="1" si="21"/>
        <v>46875</v>
      </c>
      <c r="G173" s="1">
        <f t="shared" ca="1" si="21"/>
        <v>46116</v>
      </c>
      <c r="H173" s="1">
        <f t="shared" ca="1" si="21"/>
        <v>44663</v>
      </c>
      <c r="I173" s="1">
        <f t="shared" ca="1" si="21"/>
        <v>45989</v>
      </c>
      <c r="J173" s="1">
        <f t="shared" ca="1" si="21"/>
        <v>45364</v>
      </c>
      <c r="K173" s="1">
        <f t="shared" ca="1" si="21"/>
        <v>45436</v>
      </c>
      <c r="L173" s="1">
        <f t="shared" ca="1" si="21"/>
        <v>45940</v>
      </c>
      <c r="M173" s="1">
        <f t="shared" ca="1" si="21"/>
        <v>45960</v>
      </c>
      <c r="N173" s="1">
        <f t="shared" ca="1" si="21"/>
        <v>46847</v>
      </c>
      <c r="O173" s="1">
        <f t="shared" ca="1" si="21"/>
        <v>45117</v>
      </c>
      <c r="P173" s="1">
        <f t="shared" ca="1" si="21"/>
        <v>44118</v>
      </c>
      <c r="Q173" s="1">
        <f t="shared" ca="1" si="21"/>
        <v>44848</v>
      </c>
      <c r="R173" s="1">
        <f t="shared" ca="1" si="20"/>
        <v>45797</v>
      </c>
      <c r="S173" s="1">
        <f t="shared" ca="1" si="20"/>
        <v>44122</v>
      </c>
      <c r="T173" s="1">
        <f t="shared" ca="1" si="20"/>
        <v>46864</v>
      </c>
      <c r="U173" s="1">
        <f t="shared" ca="1" si="20"/>
        <v>45884</v>
      </c>
      <c r="V173" s="1">
        <f t="shared" ca="1" si="20"/>
        <v>46142</v>
      </c>
      <c r="W173" s="1">
        <f t="shared" ca="1" si="20"/>
        <v>45240</v>
      </c>
    </row>
    <row r="174" spans="1:23" x14ac:dyDescent="0.2">
      <c r="A174">
        <v>173</v>
      </c>
      <c r="B174" s="1">
        <f t="shared" ca="1" si="21"/>
        <v>44235</v>
      </c>
      <c r="C174" s="1">
        <f t="shared" ca="1" si="21"/>
        <v>45681</v>
      </c>
      <c r="D174" s="1">
        <f t="shared" ca="1" si="21"/>
        <v>44507</v>
      </c>
      <c r="E174" s="1">
        <f t="shared" ca="1" si="21"/>
        <v>46325</v>
      </c>
      <c r="F174" s="1">
        <f t="shared" ca="1" si="21"/>
        <v>46626</v>
      </c>
      <c r="G174" s="1">
        <f t="shared" ca="1" si="21"/>
        <v>44516</v>
      </c>
      <c r="H174" s="1">
        <f t="shared" ca="1" si="21"/>
        <v>44424</v>
      </c>
      <c r="I174" s="1">
        <f t="shared" ca="1" si="21"/>
        <v>44006</v>
      </c>
      <c r="J174" s="1">
        <f t="shared" ca="1" si="21"/>
        <v>45300</v>
      </c>
      <c r="K174" s="1">
        <f t="shared" ca="1" si="21"/>
        <v>44154</v>
      </c>
      <c r="L174" s="1">
        <f t="shared" ca="1" si="21"/>
        <v>46910</v>
      </c>
      <c r="M174" s="1">
        <f t="shared" ca="1" si="21"/>
        <v>45783</v>
      </c>
      <c r="N174" s="1">
        <f t="shared" ca="1" si="21"/>
        <v>46432</v>
      </c>
      <c r="O174" s="1">
        <f t="shared" ca="1" si="21"/>
        <v>45863</v>
      </c>
      <c r="P174" s="1">
        <f t="shared" ca="1" si="21"/>
        <v>45771</v>
      </c>
      <c r="Q174" s="1">
        <f t="shared" ref="Q174:W237" ca="1" si="22">RANDBETWEEN(44000,47000)</f>
        <v>44386</v>
      </c>
      <c r="R174" s="1">
        <f t="shared" ca="1" si="22"/>
        <v>45116</v>
      </c>
      <c r="S174" s="1">
        <f t="shared" ca="1" si="22"/>
        <v>46367</v>
      </c>
      <c r="T174" s="1">
        <f t="shared" ca="1" si="22"/>
        <v>46706</v>
      </c>
      <c r="U174" s="1">
        <f t="shared" ca="1" si="22"/>
        <v>45866</v>
      </c>
      <c r="V174" s="1">
        <f t="shared" ca="1" si="22"/>
        <v>45951</v>
      </c>
      <c r="W174" s="1">
        <f t="shared" ca="1" si="22"/>
        <v>44672</v>
      </c>
    </row>
    <row r="175" spans="1:23" x14ac:dyDescent="0.2">
      <c r="A175">
        <v>174</v>
      </c>
      <c r="B175" s="1">
        <f t="shared" ref="B175:Q206" ca="1" si="23">RANDBETWEEN(44000,47000)</f>
        <v>45938</v>
      </c>
      <c r="C175" s="1">
        <f t="shared" ca="1" si="23"/>
        <v>45399</v>
      </c>
      <c r="D175" s="1">
        <f t="shared" ca="1" si="23"/>
        <v>44380</v>
      </c>
      <c r="E175" s="1">
        <f t="shared" ca="1" si="23"/>
        <v>46239</v>
      </c>
      <c r="F175" s="1">
        <f t="shared" ca="1" si="23"/>
        <v>45336</v>
      </c>
      <c r="G175" s="1">
        <f t="shared" ca="1" si="23"/>
        <v>45389</v>
      </c>
      <c r="H175" s="1">
        <f t="shared" ca="1" si="23"/>
        <v>46256</v>
      </c>
      <c r="I175" s="1">
        <f t="shared" ca="1" si="23"/>
        <v>46788</v>
      </c>
      <c r="J175" s="1">
        <f t="shared" ca="1" si="23"/>
        <v>46629</v>
      </c>
      <c r="K175" s="1">
        <f t="shared" ca="1" si="23"/>
        <v>44037</v>
      </c>
      <c r="L175" s="1">
        <f t="shared" ca="1" si="23"/>
        <v>45079</v>
      </c>
      <c r="M175" s="1">
        <f t="shared" ca="1" si="23"/>
        <v>46739</v>
      </c>
      <c r="N175" s="1">
        <f t="shared" ca="1" si="23"/>
        <v>46205</v>
      </c>
      <c r="O175" s="1">
        <f t="shared" ca="1" si="23"/>
        <v>44200</v>
      </c>
      <c r="P175" s="1">
        <f t="shared" ca="1" si="23"/>
        <v>44054</v>
      </c>
      <c r="Q175" s="1">
        <f t="shared" ca="1" si="23"/>
        <v>46652</v>
      </c>
      <c r="R175" s="1">
        <f t="shared" ca="1" si="22"/>
        <v>46325</v>
      </c>
      <c r="S175" s="1">
        <f t="shared" ca="1" si="22"/>
        <v>45484</v>
      </c>
      <c r="T175" s="1">
        <f t="shared" ca="1" si="22"/>
        <v>44518</v>
      </c>
      <c r="U175" s="1">
        <f t="shared" ca="1" si="22"/>
        <v>46182</v>
      </c>
      <c r="V175" s="1">
        <f t="shared" ca="1" si="22"/>
        <v>45398</v>
      </c>
      <c r="W175" s="1">
        <f t="shared" ca="1" si="22"/>
        <v>45109</v>
      </c>
    </row>
    <row r="176" spans="1:23" x14ac:dyDescent="0.2">
      <c r="A176">
        <v>175</v>
      </c>
      <c r="B176" s="1">
        <f t="shared" ca="1" si="23"/>
        <v>45742</v>
      </c>
      <c r="C176" s="1">
        <f t="shared" ca="1" si="23"/>
        <v>46867</v>
      </c>
      <c r="D176" s="1">
        <f t="shared" ca="1" si="23"/>
        <v>45812</v>
      </c>
      <c r="E176" s="1">
        <f t="shared" ca="1" si="23"/>
        <v>46633</v>
      </c>
      <c r="F176" s="1">
        <f t="shared" ca="1" si="23"/>
        <v>45214</v>
      </c>
      <c r="G176" s="1">
        <f t="shared" ca="1" si="23"/>
        <v>44853</v>
      </c>
      <c r="H176" s="1">
        <f t="shared" ca="1" si="23"/>
        <v>44309</v>
      </c>
      <c r="I176" s="1">
        <f t="shared" ca="1" si="23"/>
        <v>45263</v>
      </c>
      <c r="J176" s="1">
        <f t="shared" ca="1" si="23"/>
        <v>45419</v>
      </c>
      <c r="K176" s="1">
        <f t="shared" ca="1" si="23"/>
        <v>45703</v>
      </c>
      <c r="L176" s="1">
        <f t="shared" ca="1" si="23"/>
        <v>44263</v>
      </c>
      <c r="M176" s="1">
        <f t="shared" ca="1" si="23"/>
        <v>46602</v>
      </c>
      <c r="N176" s="1">
        <f t="shared" ca="1" si="23"/>
        <v>45060</v>
      </c>
      <c r="O176" s="1">
        <f t="shared" ca="1" si="23"/>
        <v>44595</v>
      </c>
      <c r="P176" s="1">
        <f t="shared" ca="1" si="23"/>
        <v>45488</v>
      </c>
      <c r="Q176" s="1">
        <f t="shared" ca="1" si="23"/>
        <v>44304</v>
      </c>
      <c r="R176" s="1">
        <f t="shared" ca="1" si="22"/>
        <v>44099</v>
      </c>
      <c r="S176" s="1">
        <f t="shared" ca="1" si="22"/>
        <v>45632</v>
      </c>
      <c r="T176" s="1">
        <f t="shared" ca="1" si="22"/>
        <v>46159</v>
      </c>
      <c r="U176" s="1">
        <f t="shared" ca="1" si="22"/>
        <v>46654</v>
      </c>
      <c r="V176" s="1">
        <f t="shared" ca="1" si="22"/>
        <v>46898</v>
      </c>
      <c r="W176" s="1">
        <f t="shared" ca="1" si="22"/>
        <v>45992</v>
      </c>
    </row>
    <row r="177" spans="1:23" x14ac:dyDescent="0.2">
      <c r="A177">
        <v>176</v>
      </c>
      <c r="B177" s="1">
        <f t="shared" ca="1" si="23"/>
        <v>44557</v>
      </c>
      <c r="C177" s="1">
        <f t="shared" ca="1" si="23"/>
        <v>46825</v>
      </c>
      <c r="D177" s="1">
        <f t="shared" ca="1" si="23"/>
        <v>46214</v>
      </c>
      <c r="E177" s="1">
        <f t="shared" ca="1" si="23"/>
        <v>44019</v>
      </c>
      <c r="F177" s="1">
        <f t="shared" ca="1" si="23"/>
        <v>44707</v>
      </c>
      <c r="G177" s="1">
        <f t="shared" ca="1" si="23"/>
        <v>46966</v>
      </c>
      <c r="H177" s="1">
        <f t="shared" ca="1" si="23"/>
        <v>44774</v>
      </c>
      <c r="I177" s="1">
        <f t="shared" ca="1" si="23"/>
        <v>46217</v>
      </c>
      <c r="J177" s="1">
        <f t="shared" ca="1" si="23"/>
        <v>44660</v>
      </c>
      <c r="K177" s="1">
        <f t="shared" ca="1" si="23"/>
        <v>45164</v>
      </c>
      <c r="L177" s="1">
        <f t="shared" ca="1" si="23"/>
        <v>45357</v>
      </c>
      <c r="M177" s="1">
        <f t="shared" ca="1" si="23"/>
        <v>46592</v>
      </c>
      <c r="N177" s="1">
        <f t="shared" ca="1" si="23"/>
        <v>46992</v>
      </c>
      <c r="O177" s="1">
        <f t="shared" ca="1" si="23"/>
        <v>45331</v>
      </c>
      <c r="P177" s="1">
        <f t="shared" ca="1" si="23"/>
        <v>44613</v>
      </c>
      <c r="Q177" s="1">
        <f t="shared" ca="1" si="23"/>
        <v>44326</v>
      </c>
      <c r="R177" s="1">
        <f t="shared" ca="1" si="22"/>
        <v>46630</v>
      </c>
      <c r="S177" s="1">
        <f t="shared" ca="1" si="22"/>
        <v>45415</v>
      </c>
      <c r="T177" s="1">
        <f t="shared" ca="1" si="22"/>
        <v>46862</v>
      </c>
      <c r="U177" s="1">
        <f t="shared" ca="1" si="22"/>
        <v>45244</v>
      </c>
      <c r="V177" s="1">
        <f t="shared" ca="1" si="22"/>
        <v>45683</v>
      </c>
      <c r="W177" s="1">
        <f t="shared" ca="1" si="22"/>
        <v>45691</v>
      </c>
    </row>
    <row r="178" spans="1:23" x14ac:dyDescent="0.2">
      <c r="A178">
        <v>177</v>
      </c>
      <c r="B178" s="1">
        <f t="shared" ca="1" si="23"/>
        <v>45537</v>
      </c>
      <c r="C178" s="1">
        <f t="shared" ca="1" si="23"/>
        <v>44085</v>
      </c>
      <c r="D178" s="1">
        <f t="shared" ca="1" si="23"/>
        <v>46141</v>
      </c>
      <c r="E178" s="1">
        <f t="shared" ca="1" si="23"/>
        <v>46670</v>
      </c>
      <c r="F178" s="1">
        <f t="shared" ca="1" si="23"/>
        <v>46482</v>
      </c>
      <c r="G178" s="1">
        <f t="shared" ca="1" si="23"/>
        <v>46958</v>
      </c>
      <c r="H178" s="1">
        <f t="shared" ca="1" si="23"/>
        <v>44454</v>
      </c>
      <c r="I178" s="1">
        <f t="shared" ca="1" si="23"/>
        <v>46868</v>
      </c>
      <c r="J178" s="1">
        <f t="shared" ca="1" si="23"/>
        <v>45070</v>
      </c>
      <c r="K178" s="1">
        <f t="shared" ca="1" si="23"/>
        <v>46035</v>
      </c>
      <c r="L178" s="1">
        <f t="shared" ca="1" si="23"/>
        <v>44669</v>
      </c>
      <c r="M178" s="1">
        <f t="shared" ca="1" si="23"/>
        <v>45228</v>
      </c>
      <c r="N178" s="1">
        <f t="shared" ca="1" si="23"/>
        <v>44665</v>
      </c>
      <c r="O178" s="1">
        <f t="shared" ca="1" si="23"/>
        <v>45853</v>
      </c>
      <c r="P178" s="1">
        <f t="shared" ca="1" si="23"/>
        <v>45795</v>
      </c>
      <c r="Q178" s="1">
        <f t="shared" ca="1" si="23"/>
        <v>46390</v>
      </c>
      <c r="R178" s="1">
        <f t="shared" ca="1" si="22"/>
        <v>46975</v>
      </c>
      <c r="S178" s="1">
        <f t="shared" ca="1" si="22"/>
        <v>46375</v>
      </c>
      <c r="T178" s="1">
        <f t="shared" ca="1" si="22"/>
        <v>44704</v>
      </c>
      <c r="U178" s="1">
        <f t="shared" ca="1" si="22"/>
        <v>46768</v>
      </c>
      <c r="V178" s="1">
        <f t="shared" ca="1" si="22"/>
        <v>46249</v>
      </c>
      <c r="W178" s="1">
        <f t="shared" ca="1" si="22"/>
        <v>46515</v>
      </c>
    </row>
    <row r="179" spans="1:23" x14ac:dyDescent="0.2">
      <c r="A179">
        <v>178</v>
      </c>
      <c r="B179" s="1">
        <f t="shared" ca="1" si="23"/>
        <v>45594</v>
      </c>
      <c r="C179" s="1">
        <f t="shared" ca="1" si="23"/>
        <v>46218</v>
      </c>
      <c r="D179" s="1">
        <f t="shared" ca="1" si="23"/>
        <v>45395</v>
      </c>
      <c r="E179" s="1">
        <f t="shared" ca="1" si="23"/>
        <v>45512</v>
      </c>
      <c r="F179" s="1">
        <f t="shared" ca="1" si="23"/>
        <v>46770</v>
      </c>
      <c r="G179" s="1">
        <f t="shared" ca="1" si="23"/>
        <v>46687</v>
      </c>
      <c r="H179" s="1">
        <f t="shared" ca="1" si="23"/>
        <v>45604</v>
      </c>
      <c r="I179" s="1">
        <f t="shared" ca="1" si="23"/>
        <v>45143</v>
      </c>
      <c r="J179" s="1">
        <f t="shared" ca="1" si="23"/>
        <v>46628</v>
      </c>
      <c r="K179" s="1">
        <f t="shared" ca="1" si="23"/>
        <v>46697</v>
      </c>
      <c r="L179" s="1">
        <f t="shared" ca="1" si="23"/>
        <v>44458</v>
      </c>
      <c r="M179" s="1">
        <f t="shared" ca="1" si="23"/>
        <v>45669</v>
      </c>
      <c r="N179" s="1">
        <f t="shared" ca="1" si="23"/>
        <v>44159</v>
      </c>
      <c r="O179" s="1">
        <f t="shared" ca="1" si="23"/>
        <v>45190</v>
      </c>
      <c r="P179" s="1">
        <f t="shared" ca="1" si="23"/>
        <v>45495</v>
      </c>
      <c r="Q179" s="1">
        <f t="shared" ca="1" si="23"/>
        <v>45895</v>
      </c>
      <c r="R179" s="1">
        <f t="shared" ca="1" si="22"/>
        <v>45600</v>
      </c>
      <c r="S179" s="1">
        <f t="shared" ca="1" si="22"/>
        <v>46029</v>
      </c>
      <c r="T179" s="1">
        <f t="shared" ca="1" si="22"/>
        <v>45311</v>
      </c>
      <c r="U179" s="1">
        <f t="shared" ca="1" si="22"/>
        <v>46510</v>
      </c>
      <c r="V179" s="1">
        <f t="shared" ca="1" si="22"/>
        <v>45007</v>
      </c>
      <c r="W179" s="1">
        <f t="shared" ca="1" si="22"/>
        <v>46068</v>
      </c>
    </row>
    <row r="180" spans="1:23" x14ac:dyDescent="0.2">
      <c r="A180">
        <v>179</v>
      </c>
      <c r="B180" s="1">
        <f t="shared" ca="1" si="23"/>
        <v>45496</v>
      </c>
      <c r="C180" s="1">
        <f t="shared" ca="1" si="23"/>
        <v>45805</v>
      </c>
      <c r="D180" s="1">
        <f t="shared" ca="1" si="23"/>
        <v>44358</v>
      </c>
      <c r="E180" s="1">
        <f t="shared" ca="1" si="23"/>
        <v>46696</v>
      </c>
      <c r="F180" s="1">
        <f t="shared" ca="1" si="23"/>
        <v>45147</v>
      </c>
      <c r="G180" s="1">
        <f t="shared" ca="1" si="23"/>
        <v>45491</v>
      </c>
      <c r="H180" s="1">
        <f t="shared" ca="1" si="23"/>
        <v>44967</v>
      </c>
      <c r="I180" s="1">
        <f t="shared" ca="1" si="23"/>
        <v>44928</v>
      </c>
      <c r="J180" s="1">
        <f t="shared" ca="1" si="23"/>
        <v>45896</v>
      </c>
      <c r="K180" s="1">
        <f t="shared" ca="1" si="23"/>
        <v>44196</v>
      </c>
      <c r="L180" s="1">
        <f t="shared" ca="1" si="23"/>
        <v>46486</v>
      </c>
      <c r="M180" s="1">
        <f t="shared" ca="1" si="23"/>
        <v>46349</v>
      </c>
      <c r="N180" s="1">
        <f t="shared" ca="1" si="23"/>
        <v>44840</v>
      </c>
      <c r="O180" s="1">
        <f t="shared" ca="1" si="23"/>
        <v>44096</v>
      </c>
      <c r="P180" s="1">
        <f t="shared" ca="1" si="23"/>
        <v>46504</v>
      </c>
      <c r="Q180" s="1">
        <f t="shared" ca="1" si="23"/>
        <v>46332</v>
      </c>
      <c r="R180" s="1">
        <f t="shared" ca="1" si="22"/>
        <v>45545</v>
      </c>
      <c r="S180" s="1">
        <f t="shared" ca="1" si="22"/>
        <v>46513</v>
      </c>
      <c r="T180" s="1">
        <f t="shared" ca="1" si="22"/>
        <v>46210</v>
      </c>
      <c r="U180" s="1">
        <f t="shared" ca="1" si="22"/>
        <v>44328</v>
      </c>
      <c r="V180" s="1">
        <f t="shared" ca="1" si="22"/>
        <v>46268</v>
      </c>
      <c r="W180" s="1">
        <f t="shared" ca="1" si="22"/>
        <v>44983</v>
      </c>
    </row>
    <row r="181" spans="1:23" x14ac:dyDescent="0.2">
      <c r="A181">
        <v>180</v>
      </c>
      <c r="B181" s="1">
        <f t="shared" ca="1" si="23"/>
        <v>44701</v>
      </c>
      <c r="C181" s="1">
        <f t="shared" ca="1" si="23"/>
        <v>45899</v>
      </c>
      <c r="D181" s="1">
        <f t="shared" ca="1" si="23"/>
        <v>46515</v>
      </c>
      <c r="E181" s="1">
        <f t="shared" ca="1" si="23"/>
        <v>46870</v>
      </c>
      <c r="F181" s="1">
        <f t="shared" ca="1" si="23"/>
        <v>45423</v>
      </c>
      <c r="G181" s="1">
        <f t="shared" ca="1" si="23"/>
        <v>46743</v>
      </c>
      <c r="H181" s="1">
        <f t="shared" ca="1" si="23"/>
        <v>46730</v>
      </c>
      <c r="I181" s="1">
        <f t="shared" ca="1" si="23"/>
        <v>45755</v>
      </c>
      <c r="J181" s="1">
        <f t="shared" ca="1" si="23"/>
        <v>45933</v>
      </c>
      <c r="K181" s="1">
        <f t="shared" ca="1" si="23"/>
        <v>44791</v>
      </c>
      <c r="L181" s="1">
        <f t="shared" ca="1" si="23"/>
        <v>45546</v>
      </c>
      <c r="M181" s="1">
        <f t="shared" ca="1" si="23"/>
        <v>46425</v>
      </c>
      <c r="N181" s="1">
        <f t="shared" ca="1" si="23"/>
        <v>44486</v>
      </c>
      <c r="O181" s="1">
        <f t="shared" ca="1" si="23"/>
        <v>44666</v>
      </c>
      <c r="P181" s="1">
        <f t="shared" ca="1" si="23"/>
        <v>46171</v>
      </c>
      <c r="Q181" s="1">
        <f t="shared" ca="1" si="23"/>
        <v>46019</v>
      </c>
      <c r="R181" s="1">
        <f t="shared" ca="1" si="22"/>
        <v>45191</v>
      </c>
      <c r="S181" s="1">
        <f t="shared" ca="1" si="22"/>
        <v>44368</v>
      </c>
      <c r="T181" s="1">
        <f t="shared" ca="1" si="22"/>
        <v>46194</v>
      </c>
      <c r="U181" s="1">
        <f t="shared" ca="1" si="22"/>
        <v>45176</v>
      </c>
      <c r="V181" s="1">
        <f t="shared" ca="1" si="22"/>
        <v>44600</v>
      </c>
      <c r="W181" s="1">
        <f t="shared" ca="1" si="22"/>
        <v>46057</v>
      </c>
    </row>
    <row r="182" spans="1:23" x14ac:dyDescent="0.2">
      <c r="A182">
        <v>181</v>
      </c>
      <c r="B182" s="1">
        <f t="shared" ca="1" si="23"/>
        <v>45619</v>
      </c>
      <c r="C182" s="1">
        <f t="shared" ca="1" si="23"/>
        <v>44508</v>
      </c>
      <c r="D182" s="1">
        <f t="shared" ca="1" si="23"/>
        <v>45094</v>
      </c>
      <c r="E182" s="1">
        <f t="shared" ca="1" si="23"/>
        <v>46071</v>
      </c>
      <c r="F182" s="1">
        <f t="shared" ca="1" si="23"/>
        <v>45067</v>
      </c>
      <c r="G182" s="1">
        <f t="shared" ca="1" si="23"/>
        <v>45063</v>
      </c>
      <c r="H182" s="1">
        <f t="shared" ca="1" si="23"/>
        <v>44326</v>
      </c>
      <c r="I182" s="1">
        <f t="shared" ca="1" si="23"/>
        <v>46356</v>
      </c>
      <c r="J182" s="1">
        <f t="shared" ca="1" si="23"/>
        <v>44865</v>
      </c>
      <c r="K182" s="1">
        <f t="shared" ca="1" si="23"/>
        <v>46465</v>
      </c>
      <c r="L182" s="1">
        <f t="shared" ca="1" si="23"/>
        <v>44923</v>
      </c>
      <c r="M182" s="1">
        <f t="shared" ca="1" si="23"/>
        <v>44518</v>
      </c>
      <c r="N182" s="1">
        <f t="shared" ca="1" si="23"/>
        <v>46691</v>
      </c>
      <c r="O182" s="1">
        <f t="shared" ca="1" si="23"/>
        <v>44265</v>
      </c>
      <c r="P182" s="1">
        <f t="shared" ca="1" si="23"/>
        <v>46154</v>
      </c>
      <c r="Q182" s="1">
        <f t="shared" ca="1" si="23"/>
        <v>45640</v>
      </c>
      <c r="R182" s="1">
        <f t="shared" ca="1" si="22"/>
        <v>44186</v>
      </c>
      <c r="S182" s="1">
        <f t="shared" ca="1" si="22"/>
        <v>44825</v>
      </c>
      <c r="T182" s="1">
        <f t="shared" ca="1" si="22"/>
        <v>44774</v>
      </c>
      <c r="U182" s="1">
        <f t="shared" ca="1" si="22"/>
        <v>45619</v>
      </c>
      <c r="V182" s="1">
        <f t="shared" ca="1" si="22"/>
        <v>44326</v>
      </c>
      <c r="W182" s="1">
        <f t="shared" ca="1" si="22"/>
        <v>44641</v>
      </c>
    </row>
    <row r="183" spans="1:23" x14ac:dyDescent="0.2">
      <c r="A183">
        <v>182</v>
      </c>
      <c r="B183" s="1">
        <f t="shared" ca="1" si="23"/>
        <v>44652</v>
      </c>
      <c r="C183" s="1">
        <f t="shared" ca="1" si="23"/>
        <v>45766</v>
      </c>
      <c r="D183" s="1">
        <f t="shared" ca="1" si="23"/>
        <v>44146</v>
      </c>
      <c r="E183" s="1">
        <f t="shared" ca="1" si="23"/>
        <v>45892</v>
      </c>
      <c r="F183" s="1">
        <f t="shared" ca="1" si="23"/>
        <v>44702</v>
      </c>
      <c r="G183" s="1">
        <f t="shared" ca="1" si="23"/>
        <v>44011</v>
      </c>
      <c r="H183" s="1">
        <f t="shared" ca="1" si="23"/>
        <v>44577</v>
      </c>
      <c r="I183" s="1">
        <f t="shared" ca="1" si="23"/>
        <v>45201</v>
      </c>
      <c r="J183" s="1">
        <f t="shared" ca="1" si="23"/>
        <v>46230</v>
      </c>
      <c r="K183" s="1">
        <f t="shared" ca="1" si="23"/>
        <v>44268</v>
      </c>
      <c r="L183" s="1">
        <f t="shared" ca="1" si="23"/>
        <v>46278</v>
      </c>
      <c r="M183" s="1">
        <f t="shared" ca="1" si="23"/>
        <v>45173</v>
      </c>
      <c r="N183" s="1">
        <f t="shared" ca="1" si="23"/>
        <v>46000</v>
      </c>
      <c r="O183" s="1">
        <f t="shared" ca="1" si="23"/>
        <v>44068</v>
      </c>
      <c r="P183" s="1">
        <f t="shared" ca="1" si="23"/>
        <v>45663</v>
      </c>
      <c r="Q183" s="1">
        <f t="shared" ca="1" si="23"/>
        <v>46401</v>
      </c>
      <c r="R183" s="1">
        <f t="shared" ca="1" si="22"/>
        <v>44053</v>
      </c>
      <c r="S183" s="1">
        <f t="shared" ca="1" si="22"/>
        <v>44344</v>
      </c>
      <c r="T183" s="1">
        <f t="shared" ca="1" si="22"/>
        <v>44549</v>
      </c>
      <c r="U183" s="1">
        <f t="shared" ca="1" si="22"/>
        <v>45797</v>
      </c>
      <c r="V183" s="1">
        <f t="shared" ca="1" si="22"/>
        <v>44950</v>
      </c>
      <c r="W183" s="1">
        <f t="shared" ca="1" si="22"/>
        <v>46030</v>
      </c>
    </row>
    <row r="184" spans="1:23" x14ac:dyDescent="0.2">
      <c r="A184">
        <v>183</v>
      </c>
      <c r="B184" s="1">
        <f t="shared" ca="1" si="23"/>
        <v>45163</v>
      </c>
      <c r="C184" s="1">
        <f t="shared" ca="1" si="23"/>
        <v>44093</v>
      </c>
      <c r="D184" s="1">
        <f t="shared" ca="1" si="23"/>
        <v>46799</v>
      </c>
      <c r="E184" s="1">
        <f t="shared" ca="1" si="23"/>
        <v>45672</v>
      </c>
      <c r="F184" s="1">
        <f t="shared" ca="1" si="23"/>
        <v>45054</v>
      </c>
      <c r="G184" s="1">
        <f t="shared" ca="1" si="23"/>
        <v>46084</v>
      </c>
      <c r="H184" s="1">
        <f t="shared" ca="1" si="23"/>
        <v>44623</v>
      </c>
      <c r="I184" s="1">
        <f t="shared" ca="1" si="23"/>
        <v>44687</v>
      </c>
      <c r="J184" s="1">
        <f t="shared" ca="1" si="23"/>
        <v>44162</v>
      </c>
      <c r="K184" s="1">
        <f t="shared" ca="1" si="23"/>
        <v>45881</v>
      </c>
      <c r="L184" s="1">
        <f t="shared" ca="1" si="23"/>
        <v>46603</v>
      </c>
      <c r="M184" s="1">
        <f t="shared" ca="1" si="23"/>
        <v>44704</v>
      </c>
      <c r="N184" s="1">
        <f t="shared" ca="1" si="23"/>
        <v>45910</v>
      </c>
      <c r="O184" s="1">
        <f t="shared" ca="1" si="23"/>
        <v>45613</v>
      </c>
      <c r="P184" s="1">
        <f t="shared" ca="1" si="23"/>
        <v>44568</v>
      </c>
      <c r="Q184" s="1">
        <f t="shared" ca="1" si="23"/>
        <v>45812</v>
      </c>
      <c r="R184" s="1">
        <f t="shared" ca="1" si="22"/>
        <v>46789</v>
      </c>
      <c r="S184" s="1">
        <f t="shared" ca="1" si="22"/>
        <v>45025</v>
      </c>
      <c r="T184" s="1">
        <f t="shared" ca="1" si="22"/>
        <v>46803</v>
      </c>
      <c r="U184" s="1">
        <f t="shared" ca="1" si="22"/>
        <v>45481</v>
      </c>
      <c r="V184" s="1">
        <f t="shared" ca="1" si="22"/>
        <v>45732</v>
      </c>
      <c r="W184" s="1">
        <f t="shared" ca="1" si="22"/>
        <v>45823</v>
      </c>
    </row>
    <row r="185" spans="1:23" x14ac:dyDescent="0.2">
      <c r="A185">
        <v>184</v>
      </c>
      <c r="B185" s="1">
        <f t="shared" ca="1" si="23"/>
        <v>45585</v>
      </c>
      <c r="C185" s="1">
        <f t="shared" ca="1" si="23"/>
        <v>46603</v>
      </c>
      <c r="D185" s="1">
        <f t="shared" ca="1" si="23"/>
        <v>46353</v>
      </c>
      <c r="E185" s="1">
        <f t="shared" ca="1" si="23"/>
        <v>44149</v>
      </c>
      <c r="F185" s="1">
        <f t="shared" ca="1" si="23"/>
        <v>44030</v>
      </c>
      <c r="G185" s="1">
        <f t="shared" ca="1" si="23"/>
        <v>45567</v>
      </c>
      <c r="H185" s="1">
        <f t="shared" ca="1" si="23"/>
        <v>44974</v>
      </c>
      <c r="I185" s="1">
        <f t="shared" ca="1" si="23"/>
        <v>46996</v>
      </c>
      <c r="J185" s="1">
        <f t="shared" ca="1" si="23"/>
        <v>45211</v>
      </c>
      <c r="K185" s="1">
        <f t="shared" ca="1" si="23"/>
        <v>44998</v>
      </c>
      <c r="L185" s="1">
        <f t="shared" ca="1" si="23"/>
        <v>45017</v>
      </c>
      <c r="M185" s="1">
        <f t="shared" ca="1" si="23"/>
        <v>45957</v>
      </c>
      <c r="N185" s="1">
        <f t="shared" ca="1" si="23"/>
        <v>45462</v>
      </c>
      <c r="O185" s="1">
        <f t="shared" ca="1" si="23"/>
        <v>44140</v>
      </c>
      <c r="P185" s="1">
        <f t="shared" ca="1" si="23"/>
        <v>44250</v>
      </c>
      <c r="Q185" s="1">
        <f t="shared" ca="1" si="23"/>
        <v>46945</v>
      </c>
      <c r="R185" s="1">
        <f t="shared" ca="1" si="22"/>
        <v>46098</v>
      </c>
      <c r="S185" s="1">
        <f t="shared" ca="1" si="22"/>
        <v>46827</v>
      </c>
      <c r="T185" s="1">
        <f t="shared" ca="1" si="22"/>
        <v>45669</v>
      </c>
      <c r="U185" s="1">
        <f t="shared" ca="1" si="22"/>
        <v>45264</v>
      </c>
      <c r="V185" s="1">
        <f t="shared" ca="1" si="22"/>
        <v>44565</v>
      </c>
      <c r="W185" s="1">
        <f t="shared" ca="1" si="22"/>
        <v>46704</v>
      </c>
    </row>
    <row r="186" spans="1:23" x14ac:dyDescent="0.2">
      <c r="A186">
        <v>185</v>
      </c>
      <c r="B186" s="1">
        <f t="shared" ca="1" si="23"/>
        <v>44568</v>
      </c>
      <c r="C186" s="1">
        <f t="shared" ca="1" si="23"/>
        <v>46622</v>
      </c>
      <c r="D186" s="1">
        <f t="shared" ca="1" si="23"/>
        <v>44290</v>
      </c>
      <c r="E186" s="1">
        <f t="shared" ca="1" si="23"/>
        <v>44064</v>
      </c>
      <c r="F186" s="1">
        <f t="shared" ca="1" si="23"/>
        <v>46564</v>
      </c>
      <c r="G186" s="1">
        <f t="shared" ca="1" si="23"/>
        <v>44935</v>
      </c>
      <c r="H186" s="1">
        <f t="shared" ca="1" si="23"/>
        <v>45250</v>
      </c>
      <c r="I186" s="1">
        <f t="shared" ca="1" si="23"/>
        <v>44183</v>
      </c>
      <c r="J186" s="1">
        <f t="shared" ca="1" si="23"/>
        <v>45497</v>
      </c>
      <c r="K186" s="1">
        <f t="shared" ca="1" si="23"/>
        <v>46374</v>
      </c>
      <c r="L186" s="1">
        <f t="shared" ca="1" si="23"/>
        <v>45777</v>
      </c>
      <c r="M186" s="1">
        <f t="shared" ca="1" si="23"/>
        <v>46754</v>
      </c>
      <c r="N186" s="1">
        <f t="shared" ca="1" si="23"/>
        <v>44063</v>
      </c>
      <c r="O186" s="1">
        <f t="shared" ca="1" si="23"/>
        <v>44166</v>
      </c>
      <c r="P186" s="1">
        <f t="shared" ca="1" si="23"/>
        <v>46558</v>
      </c>
      <c r="Q186" s="1">
        <f t="shared" ca="1" si="23"/>
        <v>44374</v>
      </c>
      <c r="R186" s="1">
        <f t="shared" ca="1" si="22"/>
        <v>45439</v>
      </c>
      <c r="S186" s="1">
        <f t="shared" ca="1" si="22"/>
        <v>45224</v>
      </c>
      <c r="T186" s="1">
        <f t="shared" ca="1" si="22"/>
        <v>45556</v>
      </c>
      <c r="U186" s="1">
        <f t="shared" ca="1" si="22"/>
        <v>44205</v>
      </c>
      <c r="V186" s="1">
        <f t="shared" ca="1" si="22"/>
        <v>45960</v>
      </c>
      <c r="W186" s="1">
        <f t="shared" ca="1" si="22"/>
        <v>45706</v>
      </c>
    </row>
    <row r="187" spans="1:23" x14ac:dyDescent="0.2">
      <c r="A187">
        <v>186</v>
      </c>
      <c r="B187" s="1">
        <f t="shared" ca="1" si="23"/>
        <v>44317</v>
      </c>
      <c r="C187" s="1">
        <f t="shared" ca="1" si="23"/>
        <v>46645</v>
      </c>
      <c r="D187" s="1">
        <f t="shared" ca="1" si="23"/>
        <v>46727</v>
      </c>
      <c r="E187" s="1">
        <f t="shared" ca="1" si="23"/>
        <v>46615</v>
      </c>
      <c r="F187" s="1">
        <f t="shared" ca="1" si="23"/>
        <v>46376</v>
      </c>
      <c r="G187" s="1">
        <f t="shared" ca="1" si="23"/>
        <v>46058</v>
      </c>
      <c r="H187" s="1">
        <f t="shared" ca="1" si="23"/>
        <v>46604</v>
      </c>
      <c r="I187" s="1">
        <f t="shared" ca="1" si="23"/>
        <v>46910</v>
      </c>
      <c r="J187" s="1">
        <f t="shared" ca="1" si="23"/>
        <v>44351</v>
      </c>
      <c r="K187" s="1">
        <f t="shared" ca="1" si="23"/>
        <v>46748</v>
      </c>
      <c r="L187" s="1">
        <f t="shared" ca="1" si="23"/>
        <v>44283</v>
      </c>
      <c r="M187" s="1">
        <f t="shared" ca="1" si="23"/>
        <v>44285</v>
      </c>
      <c r="N187" s="1">
        <f t="shared" ca="1" si="23"/>
        <v>45799</v>
      </c>
      <c r="O187" s="1">
        <f t="shared" ca="1" si="23"/>
        <v>45007</v>
      </c>
      <c r="P187" s="1">
        <f t="shared" ca="1" si="23"/>
        <v>44574</v>
      </c>
      <c r="Q187" s="1">
        <f t="shared" ca="1" si="23"/>
        <v>46568</v>
      </c>
      <c r="R187" s="1">
        <f t="shared" ca="1" si="22"/>
        <v>45038</v>
      </c>
      <c r="S187" s="1">
        <f t="shared" ca="1" si="22"/>
        <v>44023</v>
      </c>
      <c r="T187" s="1">
        <f t="shared" ca="1" si="22"/>
        <v>45890</v>
      </c>
      <c r="U187" s="1">
        <f t="shared" ca="1" si="22"/>
        <v>46292</v>
      </c>
      <c r="V187" s="1">
        <f t="shared" ca="1" si="22"/>
        <v>44022</v>
      </c>
      <c r="W187" s="1">
        <f t="shared" ca="1" si="22"/>
        <v>45121</v>
      </c>
    </row>
    <row r="188" spans="1:23" x14ac:dyDescent="0.2">
      <c r="A188">
        <v>187</v>
      </c>
      <c r="B188" s="1">
        <f t="shared" ca="1" si="23"/>
        <v>44814</v>
      </c>
      <c r="C188" s="1">
        <f t="shared" ca="1" si="23"/>
        <v>45461</v>
      </c>
      <c r="D188" s="1">
        <f t="shared" ca="1" si="23"/>
        <v>46235</v>
      </c>
      <c r="E188" s="1">
        <f t="shared" ca="1" si="23"/>
        <v>45727</v>
      </c>
      <c r="F188" s="1">
        <f t="shared" ca="1" si="23"/>
        <v>45667</v>
      </c>
      <c r="G188" s="1">
        <f t="shared" ca="1" si="23"/>
        <v>46384</v>
      </c>
      <c r="H188" s="1">
        <f t="shared" ca="1" si="23"/>
        <v>46224</v>
      </c>
      <c r="I188" s="1">
        <f t="shared" ca="1" si="23"/>
        <v>45664</v>
      </c>
      <c r="J188" s="1">
        <f t="shared" ca="1" si="23"/>
        <v>46519</v>
      </c>
      <c r="K188" s="1">
        <f t="shared" ca="1" si="23"/>
        <v>46822</v>
      </c>
      <c r="L188" s="1">
        <f t="shared" ca="1" si="23"/>
        <v>46218</v>
      </c>
      <c r="M188" s="1">
        <f t="shared" ca="1" si="23"/>
        <v>45191</v>
      </c>
      <c r="N188" s="1">
        <f t="shared" ca="1" si="23"/>
        <v>44225</v>
      </c>
      <c r="O188" s="1">
        <f t="shared" ca="1" si="23"/>
        <v>46184</v>
      </c>
      <c r="P188" s="1">
        <f t="shared" ca="1" si="23"/>
        <v>45978</v>
      </c>
      <c r="Q188" s="1">
        <f t="shared" ca="1" si="23"/>
        <v>45955</v>
      </c>
      <c r="R188" s="1">
        <f t="shared" ca="1" si="22"/>
        <v>44906</v>
      </c>
      <c r="S188" s="1">
        <f t="shared" ca="1" si="22"/>
        <v>45788</v>
      </c>
      <c r="T188" s="1">
        <f t="shared" ca="1" si="22"/>
        <v>46556</v>
      </c>
      <c r="U188" s="1">
        <f t="shared" ca="1" si="22"/>
        <v>45741</v>
      </c>
      <c r="V188" s="1">
        <f t="shared" ca="1" si="22"/>
        <v>46911</v>
      </c>
      <c r="W188" s="1">
        <f t="shared" ca="1" si="22"/>
        <v>44907</v>
      </c>
    </row>
    <row r="189" spans="1:23" x14ac:dyDescent="0.2">
      <c r="A189">
        <v>188</v>
      </c>
      <c r="B189" s="1">
        <f t="shared" ca="1" si="23"/>
        <v>46321</v>
      </c>
      <c r="C189" s="1">
        <f t="shared" ca="1" si="23"/>
        <v>45895</v>
      </c>
      <c r="D189" s="1">
        <f t="shared" ca="1" si="23"/>
        <v>44205</v>
      </c>
      <c r="E189" s="1">
        <f t="shared" ca="1" si="23"/>
        <v>46903</v>
      </c>
      <c r="F189" s="1">
        <f t="shared" ca="1" si="23"/>
        <v>45063</v>
      </c>
      <c r="G189" s="1">
        <f t="shared" ca="1" si="23"/>
        <v>45530</v>
      </c>
      <c r="H189" s="1">
        <f t="shared" ca="1" si="23"/>
        <v>45430</v>
      </c>
      <c r="I189" s="1">
        <f t="shared" ca="1" si="23"/>
        <v>45947</v>
      </c>
      <c r="J189" s="1">
        <f t="shared" ca="1" si="23"/>
        <v>45587</v>
      </c>
      <c r="K189" s="1">
        <f t="shared" ca="1" si="23"/>
        <v>44880</v>
      </c>
      <c r="L189" s="1">
        <f t="shared" ca="1" si="23"/>
        <v>45584</v>
      </c>
      <c r="M189" s="1">
        <f t="shared" ca="1" si="23"/>
        <v>46204</v>
      </c>
      <c r="N189" s="1">
        <f t="shared" ca="1" si="23"/>
        <v>44311</v>
      </c>
      <c r="O189" s="1">
        <f t="shared" ca="1" si="23"/>
        <v>44278</v>
      </c>
      <c r="P189" s="1">
        <f t="shared" ca="1" si="23"/>
        <v>45880</v>
      </c>
      <c r="Q189" s="1">
        <f t="shared" ca="1" si="23"/>
        <v>44140</v>
      </c>
      <c r="R189" s="1">
        <f t="shared" ca="1" si="22"/>
        <v>45945</v>
      </c>
      <c r="S189" s="1">
        <f t="shared" ca="1" si="22"/>
        <v>46225</v>
      </c>
      <c r="T189" s="1">
        <f t="shared" ca="1" si="22"/>
        <v>46289</v>
      </c>
      <c r="U189" s="1">
        <f t="shared" ca="1" si="22"/>
        <v>46598</v>
      </c>
      <c r="V189" s="1">
        <f t="shared" ca="1" si="22"/>
        <v>45039</v>
      </c>
      <c r="W189" s="1">
        <f t="shared" ca="1" si="22"/>
        <v>44274</v>
      </c>
    </row>
    <row r="190" spans="1:23" x14ac:dyDescent="0.2">
      <c r="A190">
        <v>189</v>
      </c>
      <c r="B190" s="1">
        <f t="shared" ca="1" si="23"/>
        <v>46003</v>
      </c>
      <c r="C190" s="1">
        <f t="shared" ca="1" si="23"/>
        <v>44258</v>
      </c>
      <c r="D190" s="1">
        <f t="shared" ca="1" si="23"/>
        <v>45818</v>
      </c>
      <c r="E190" s="1">
        <f t="shared" ca="1" si="23"/>
        <v>45800</v>
      </c>
      <c r="F190" s="1">
        <f t="shared" ca="1" si="23"/>
        <v>46284</v>
      </c>
      <c r="G190" s="1">
        <f t="shared" ca="1" si="23"/>
        <v>46158</v>
      </c>
      <c r="H190" s="1">
        <f t="shared" ca="1" si="23"/>
        <v>44139</v>
      </c>
      <c r="I190" s="1">
        <f t="shared" ca="1" si="23"/>
        <v>45150</v>
      </c>
      <c r="J190" s="1">
        <f t="shared" ca="1" si="23"/>
        <v>44846</v>
      </c>
      <c r="K190" s="1">
        <f t="shared" ca="1" si="23"/>
        <v>46190</v>
      </c>
      <c r="L190" s="1">
        <f t="shared" ca="1" si="23"/>
        <v>44801</v>
      </c>
      <c r="M190" s="1">
        <f t="shared" ca="1" si="23"/>
        <v>44002</v>
      </c>
      <c r="N190" s="1">
        <f t="shared" ca="1" si="23"/>
        <v>46640</v>
      </c>
      <c r="O190" s="1">
        <f t="shared" ca="1" si="23"/>
        <v>45175</v>
      </c>
      <c r="P190" s="1">
        <f t="shared" ca="1" si="23"/>
        <v>45017</v>
      </c>
      <c r="Q190" s="1">
        <f t="shared" ref="Q190:W253" ca="1" si="24">RANDBETWEEN(44000,47000)</f>
        <v>44906</v>
      </c>
      <c r="R190" s="1">
        <f t="shared" ca="1" si="24"/>
        <v>44793</v>
      </c>
      <c r="S190" s="1">
        <f t="shared" ca="1" si="24"/>
        <v>44026</v>
      </c>
      <c r="T190" s="1">
        <f t="shared" ca="1" si="24"/>
        <v>44730</v>
      </c>
      <c r="U190" s="1">
        <f t="shared" ca="1" si="24"/>
        <v>46347</v>
      </c>
      <c r="V190" s="1">
        <f t="shared" ca="1" si="24"/>
        <v>44878</v>
      </c>
      <c r="W190" s="1">
        <f t="shared" ca="1" si="24"/>
        <v>44500</v>
      </c>
    </row>
    <row r="191" spans="1:23" x14ac:dyDescent="0.2">
      <c r="A191">
        <v>190</v>
      </c>
      <c r="B191" s="1">
        <f t="shared" ref="B191:Q222" ca="1" si="25">RANDBETWEEN(44000,47000)</f>
        <v>46316</v>
      </c>
      <c r="C191" s="1">
        <f t="shared" ca="1" si="25"/>
        <v>44382</v>
      </c>
      <c r="D191" s="1">
        <f t="shared" ca="1" si="25"/>
        <v>46893</v>
      </c>
      <c r="E191" s="1">
        <f t="shared" ca="1" si="25"/>
        <v>46151</v>
      </c>
      <c r="F191" s="1">
        <f t="shared" ca="1" si="25"/>
        <v>45648</v>
      </c>
      <c r="G191" s="1">
        <f t="shared" ca="1" si="25"/>
        <v>44409</v>
      </c>
      <c r="H191" s="1">
        <f t="shared" ca="1" si="25"/>
        <v>45403</v>
      </c>
      <c r="I191" s="1">
        <f t="shared" ca="1" si="25"/>
        <v>46777</v>
      </c>
      <c r="J191" s="1">
        <f t="shared" ca="1" si="25"/>
        <v>44290</v>
      </c>
      <c r="K191" s="1">
        <f t="shared" ca="1" si="25"/>
        <v>45764</v>
      </c>
      <c r="L191" s="1">
        <f t="shared" ca="1" si="25"/>
        <v>44853</v>
      </c>
      <c r="M191" s="1">
        <f t="shared" ca="1" si="25"/>
        <v>46195</v>
      </c>
      <c r="N191" s="1">
        <f t="shared" ca="1" si="25"/>
        <v>44114</v>
      </c>
      <c r="O191" s="1">
        <f t="shared" ca="1" si="25"/>
        <v>46615</v>
      </c>
      <c r="P191" s="1">
        <f t="shared" ca="1" si="25"/>
        <v>44026</v>
      </c>
      <c r="Q191" s="1">
        <f t="shared" ca="1" si="25"/>
        <v>46373</v>
      </c>
      <c r="R191" s="1">
        <f t="shared" ca="1" si="24"/>
        <v>46455</v>
      </c>
      <c r="S191" s="1">
        <f t="shared" ca="1" si="24"/>
        <v>46079</v>
      </c>
      <c r="T191" s="1">
        <f t="shared" ca="1" si="24"/>
        <v>46575</v>
      </c>
      <c r="U191" s="1">
        <f t="shared" ca="1" si="24"/>
        <v>44669</v>
      </c>
      <c r="V191" s="1">
        <f t="shared" ca="1" si="24"/>
        <v>44816</v>
      </c>
      <c r="W191" s="1">
        <f t="shared" ca="1" si="24"/>
        <v>46184</v>
      </c>
    </row>
    <row r="192" spans="1:23" x14ac:dyDescent="0.2">
      <c r="A192">
        <v>191</v>
      </c>
      <c r="B192" s="1">
        <f t="shared" ca="1" si="25"/>
        <v>45849</v>
      </c>
      <c r="C192" s="1">
        <f t="shared" ca="1" si="25"/>
        <v>46390</v>
      </c>
      <c r="D192" s="1">
        <f t="shared" ca="1" si="25"/>
        <v>46852</v>
      </c>
      <c r="E192" s="1">
        <f t="shared" ca="1" si="25"/>
        <v>44946</v>
      </c>
      <c r="F192" s="1">
        <f t="shared" ca="1" si="25"/>
        <v>44263</v>
      </c>
      <c r="G192" s="1">
        <f t="shared" ca="1" si="25"/>
        <v>46628</v>
      </c>
      <c r="H192" s="1">
        <f t="shared" ca="1" si="25"/>
        <v>44618</v>
      </c>
      <c r="I192" s="1">
        <f t="shared" ca="1" si="25"/>
        <v>46484</v>
      </c>
      <c r="J192" s="1">
        <f t="shared" ca="1" si="25"/>
        <v>44578</v>
      </c>
      <c r="K192" s="1">
        <f t="shared" ca="1" si="25"/>
        <v>44365</v>
      </c>
      <c r="L192" s="1">
        <f t="shared" ca="1" si="25"/>
        <v>44996</v>
      </c>
      <c r="M192" s="1">
        <f t="shared" ca="1" si="25"/>
        <v>45051</v>
      </c>
      <c r="N192" s="1">
        <f t="shared" ca="1" si="25"/>
        <v>44855</v>
      </c>
      <c r="O192" s="1">
        <f t="shared" ca="1" si="25"/>
        <v>46227</v>
      </c>
      <c r="P192" s="1">
        <f t="shared" ca="1" si="25"/>
        <v>44995</v>
      </c>
      <c r="Q192" s="1">
        <f t="shared" ca="1" si="25"/>
        <v>46123</v>
      </c>
      <c r="R192" s="1">
        <f t="shared" ca="1" si="24"/>
        <v>46430</v>
      </c>
      <c r="S192" s="1">
        <f t="shared" ca="1" si="24"/>
        <v>45562</v>
      </c>
      <c r="T192" s="1">
        <f t="shared" ca="1" si="24"/>
        <v>44959</v>
      </c>
      <c r="U192" s="1">
        <f t="shared" ca="1" si="24"/>
        <v>45972</v>
      </c>
      <c r="V192" s="1">
        <f t="shared" ca="1" si="24"/>
        <v>46251</v>
      </c>
      <c r="W192" s="1">
        <f t="shared" ca="1" si="24"/>
        <v>44342</v>
      </c>
    </row>
    <row r="193" spans="1:23" x14ac:dyDescent="0.2">
      <c r="A193">
        <v>192</v>
      </c>
      <c r="B193" s="1">
        <f t="shared" ca="1" si="25"/>
        <v>45622</v>
      </c>
      <c r="C193" s="1">
        <f t="shared" ca="1" si="25"/>
        <v>44488</v>
      </c>
      <c r="D193" s="1">
        <f t="shared" ca="1" si="25"/>
        <v>45085</v>
      </c>
      <c r="E193" s="1">
        <f t="shared" ca="1" si="25"/>
        <v>45191</v>
      </c>
      <c r="F193" s="1">
        <f t="shared" ca="1" si="25"/>
        <v>44589</v>
      </c>
      <c r="G193" s="1">
        <f t="shared" ca="1" si="25"/>
        <v>46092</v>
      </c>
      <c r="H193" s="1">
        <f t="shared" ca="1" si="25"/>
        <v>45158</v>
      </c>
      <c r="I193" s="1">
        <f t="shared" ca="1" si="25"/>
        <v>46431</v>
      </c>
      <c r="J193" s="1">
        <f t="shared" ca="1" si="25"/>
        <v>46502</v>
      </c>
      <c r="K193" s="1">
        <f t="shared" ca="1" si="25"/>
        <v>45362</v>
      </c>
      <c r="L193" s="1">
        <f t="shared" ca="1" si="25"/>
        <v>46334</v>
      </c>
      <c r="M193" s="1">
        <f t="shared" ca="1" si="25"/>
        <v>46406</v>
      </c>
      <c r="N193" s="1">
        <f t="shared" ca="1" si="25"/>
        <v>44482</v>
      </c>
      <c r="O193" s="1">
        <f t="shared" ca="1" si="25"/>
        <v>44724</v>
      </c>
      <c r="P193" s="1">
        <f t="shared" ca="1" si="25"/>
        <v>44365</v>
      </c>
      <c r="Q193" s="1">
        <f t="shared" ca="1" si="25"/>
        <v>46278</v>
      </c>
      <c r="R193" s="1">
        <f t="shared" ca="1" si="24"/>
        <v>45087</v>
      </c>
      <c r="S193" s="1">
        <f t="shared" ca="1" si="24"/>
        <v>46636</v>
      </c>
      <c r="T193" s="1">
        <f t="shared" ca="1" si="24"/>
        <v>45427</v>
      </c>
      <c r="U193" s="1">
        <f t="shared" ca="1" si="24"/>
        <v>44624</v>
      </c>
      <c r="V193" s="1">
        <f t="shared" ca="1" si="24"/>
        <v>45215</v>
      </c>
      <c r="W193" s="1">
        <f t="shared" ca="1" si="24"/>
        <v>44772</v>
      </c>
    </row>
    <row r="194" spans="1:23" x14ac:dyDescent="0.2">
      <c r="A194">
        <v>193</v>
      </c>
      <c r="B194" s="1">
        <f t="shared" ca="1" si="25"/>
        <v>45509</v>
      </c>
      <c r="C194" s="1">
        <f t="shared" ca="1" si="25"/>
        <v>46845</v>
      </c>
      <c r="D194" s="1">
        <f t="shared" ca="1" si="25"/>
        <v>44162</v>
      </c>
      <c r="E194" s="1">
        <f t="shared" ca="1" si="25"/>
        <v>44001</v>
      </c>
      <c r="F194" s="1">
        <f t="shared" ca="1" si="25"/>
        <v>44185</v>
      </c>
      <c r="G194" s="1">
        <f t="shared" ca="1" si="25"/>
        <v>46354</v>
      </c>
      <c r="H194" s="1">
        <f t="shared" ca="1" si="25"/>
        <v>46945</v>
      </c>
      <c r="I194" s="1">
        <f t="shared" ca="1" si="25"/>
        <v>45887</v>
      </c>
      <c r="J194" s="1">
        <f t="shared" ca="1" si="25"/>
        <v>46197</v>
      </c>
      <c r="K194" s="1">
        <f t="shared" ca="1" si="25"/>
        <v>46378</v>
      </c>
      <c r="L194" s="1">
        <f t="shared" ca="1" si="25"/>
        <v>46549</v>
      </c>
      <c r="M194" s="1">
        <f t="shared" ca="1" si="25"/>
        <v>45324</v>
      </c>
      <c r="N194" s="1">
        <f t="shared" ca="1" si="25"/>
        <v>44807</v>
      </c>
      <c r="O194" s="1">
        <f t="shared" ca="1" si="25"/>
        <v>44476</v>
      </c>
      <c r="P194" s="1">
        <f t="shared" ca="1" si="25"/>
        <v>44340</v>
      </c>
      <c r="Q194" s="1">
        <f t="shared" ca="1" si="25"/>
        <v>44763</v>
      </c>
      <c r="R194" s="1">
        <f t="shared" ca="1" si="24"/>
        <v>45582</v>
      </c>
      <c r="S194" s="1">
        <f t="shared" ca="1" si="24"/>
        <v>46532</v>
      </c>
      <c r="T194" s="1">
        <f t="shared" ca="1" si="24"/>
        <v>46047</v>
      </c>
      <c r="U194" s="1">
        <f t="shared" ca="1" si="24"/>
        <v>46649</v>
      </c>
      <c r="V194" s="1">
        <f t="shared" ca="1" si="24"/>
        <v>45011</v>
      </c>
      <c r="W194" s="1">
        <f t="shared" ca="1" si="24"/>
        <v>46361</v>
      </c>
    </row>
    <row r="195" spans="1:23" x14ac:dyDescent="0.2">
      <c r="A195">
        <v>194</v>
      </c>
      <c r="B195" s="1">
        <f t="shared" ca="1" si="25"/>
        <v>45057</v>
      </c>
      <c r="C195" s="1">
        <f t="shared" ca="1" si="25"/>
        <v>45889</v>
      </c>
      <c r="D195" s="1">
        <f t="shared" ca="1" si="25"/>
        <v>45934</v>
      </c>
      <c r="E195" s="1">
        <f t="shared" ca="1" si="25"/>
        <v>44961</v>
      </c>
      <c r="F195" s="1">
        <f t="shared" ca="1" si="25"/>
        <v>45860</v>
      </c>
      <c r="G195" s="1">
        <f t="shared" ca="1" si="25"/>
        <v>45297</v>
      </c>
      <c r="H195" s="1">
        <f t="shared" ca="1" si="25"/>
        <v>45545</v>
      </c>
      <c r="I195" s="1">
        <f t="shared" ca="1" si="25"/>
        <v>45755</v>
      </c>
      <c r="J195" s="1">
        <f t="shared" ca="1" si="25"/>
        <v>44075</v>
      </c>
      <c r="K195" s="1">
        <f t="shared" ca="1" si="25"/>
        <v>46265</v>
      </c>
      <c r="L195" s="1">
        <f t="shared" ca="1" si="25"/>
        <v>44437</v>
      </c>
      <c r="M195" s="1">
        <f t="shared" ca="1" si="25"/>
        <v>45483</v>
      </c>
      <c r="N195" s="1">
        <f t="shared" ca="1" si="25"/>
        <v>44754</v>
      </c>
      <c r="O195" s="1">
        <f t="shared" ca="1" si="25"/>
        <v>45344</v>
      </c>
      <c r="P195" s="1">
        <f t="shared" ca="1" si="25"/>
        <v>46552</v>
      </c>
      <c r="Q195" s="1">
        <f t="shared" ca="1" si="25"/>
        <v>46595</v>
      </c>
      <c r="R195" s="1">
        <f t="shared" ca="1" si="24"/>
        <v>45571</v>
      </c>
      <c r="S195" s="1">
        <f t="shared" ca="1" si="24"/>
        <v>44527</v>
      </c>
      <c r="T195" s="1">
        <f t="shared" ca="1" si="24"/>
        <v>45170</v>
      </c>
      <c r="U195" s="1">
        <f t="shared" ca="1" si="24"/>
        <v>45349</v>
      </c>
      <c r="V195" s="1">
        <f t="shared" ca="1" si="24"/>
        <v>45857</v>
      </c>
      <c r="W195" s="1">
        <f t="shared" ca="1" si="24"/>
        <v>45413</v>
      </c>
    </row>
    <row r="196" spans="1:23" x14ac:dyDescent="0.2">
      <c r="A196">
        <v>195</v>
      </c>
      <c r="B196" s="1">
        <f t="shared" ca="1" si="25"/>
        <v>44357</v>
      </c>
      <c r="C196" s="1">
        <f t="shared" ca="1" si="25"/>
        <v>44348</v>
      </c>
      <c r="D196" s="1">
        <f t="shared" ca="1" si="25"/>
        <v>46236</v>
      </c>
      <c r="E196" s="1">
        <f t="shared" ca="1" si="25"/>
        <v>44545</v>
      </c>
      <c r="F196" s="1">
        <f t="shared" ca="1" si="25"/>
        <v>45152</v>
      </c>
      <c r="G196" s="1">
        <f t="shared" ca="1" si="25"/>
        <v>45729</v>
      </c>
      <c r="H196" s="1">
        <f t="shared" ca="1" si="25"/>
        <v>45278</v>
      </c>
      <c r="I196" s="1">
        <f t="shared" ca="1" si="25"/>
        <v>46552</v>
      </c>
      <c r="J196" s="1">
        <f t="shared" ca="1" si="25"/>
        <v>46430</v>
      </c>
      <c r="K196" s="1">
        <f t="shared" ca="1" si="25"/>
        <v>45920</v>
      </c>
      <c r="L196" s="1">
        <f t="shared" ca="1" si="25"/>
        <v>46865</v>
      </c>
      <c r="M196" s="1">
        <f t="shared" ca="1" si="25"/>
        <v>46949</v>
      </c>
      <c r="N196" s="1">
        <f t="shared" ca="1" si="25"/>
        <v>44141</v>
      </c>
      <c r="O196" s="1">
        <f t="shared" ca="1" si="25"/>
        <v>45325</v>
      </c>
      <c r="P196" s="1">
        <f t="shared" ca="1" si="25"/>
        <v>46994</v>
      </c>
      <c r="Q196" s="1">
        <f t="shared" ca="1" si="25"/>
        <v>44379</v>
      </c>
      <c r="R196" s="1">
        <f t="shared" ca="1" si="24"/>
        <v>45487</v>
      </c>
      <c r="S196" s="1">
        <f t="shared" ca="1" si="24"/>
        <v>46720</v>
      </c>
      <c r="T196" s="1">
        <f t="shared" ca="1" si="24"/>
        <v>46610</v>
      </c>
      <c r="U196" s="1">
        <f t="shared" ca="1" si="24"/>
        <v>44433</v>
      </c>
      <c r="V196" s="1">
        <f t="shared" ca="1" si="24"/>
        <v>45523</v>
      </c>
      <c r="W196" s="1">
        <f t="shared" ca="1" si="24"/>
        <v>46785</v>
      </c>
    </row>
    <row r="197" spans="1:23" x14ac:dyDescent="0.2">
      <c r="A197">
        <v>196</v>
      </c>
      <c r="B197" s="1">
        <f t="shared" ca="1" si="25"/>
        <v>45049</v>
      </c>
      <c r="C197" s="1">
        <f t="shared" ca="1" si="25"/>
        <v>46281</v>
      </c>
      <c r="D197" s="1">
        <f t="shared" ca="1" si="25"/>
        <v>46701</v>
      </c>
      <c r="E197" s="1">
        <f t="shared" ca="1" si="25"/>
        <v>46167</v>
      </c>
      <c r="F197" s="1">
        <f t="shared" ca="1" si="25"/>
        <v>46927</v>
      </c>
      <c r="G197" s="1">
        <f t="shared" ca="1" si="25"/>
        <v>45109</v>
      </c>
      <c r="H197" s="1">
        <f t="shared" ca="1" si="25"/>
        <v>46986</v>
      </c>
      <c r="I197" s="1">
        <f t="shared" ca="1" si="25"/>
        <v>46152</v>
      </c>
      <c r="J197" s="1">
        <f t="shared" ca="1" si="25"/>
        <v>46862</v>
      </c>
      <c r="K197" s="1">
        <f t="shared" ca="1" si="25"/>
        <v>44223</v>
      </c>
      <c r="L197" s="1">
        <f t="shared" ca="1" si="25"/>
        <v>44655</v>
      </c>
      <c r="M197" s="1">
        <f t="shared" ca="1" si="25"/>
        <v>46475</v>
      </c>
      <c r="N197" s="1">
        <f t="shared" ca="1" si="25"/>
        <v>45781</v>
      </c>
      <c r="O197" s="1">
        <f t="shared" ca="1" si="25"/>
        <v>44098</v>
      </c>
      <c r="P197" s="1">
        <f t="shared" ca="1" si="25"/>
        <v>45329</v>
      </c>
      <c r="Q197" s="1">
        <f t="shared" ca="1" si="25"/>
        <v>46526</v>
      </c>
      <c r="R197" s="1">
        <f t="shared" ca="1" si="24"/>
        <v>44533</v>
      </c>
      <c r="S197" s="1">
        <f t="shared" ca="1" si="24"/>
        <v>46789</v>
      </c>
      <c r="T197" s="1">
        <f t="shared" ca="1" si="24"/>
        <v>46006</v>
      </c>
      <c r="U197" s="1">
        <f t="shared" ca="1" si="24"/>
        <v>46262</v>
      </c>
      <c r="V197" s="1">
        <f t="shared" ca="1" si="24"/>
        <v>45001</v>
      </c>
      <c r="W197" s="1">
        <f t="shared" ca="1" si="24"/>
        <v>46861</v>
      </c>
    </row>
    <row r="198" spans="1:23" x14ac:dyDescent="0.2">
      <c r="A198">
        <v>197</v>
      </c>
      <c r="B198" s="1">
        <f t="shared" ca="1" si="25"/>
        <v>45743</v>
      </c>
      <c r="C198" s="1">
        <f t="shared" ca="1" si="25"/>
        <v>44599</v>
      </c>
      <c r="D198" s="1">
        <f t="shared" ca="1" si="25"/>
        <v>45873</v>
      </c>
      <c r="E198" s="1">
        <f t="shared" ca="1" si="25"/>
        <v>46701</v>
      </c>
      <c r="F198" s="1">
        <f t="shared" ca="1" si="25"/>
        <v>45535</v>
      </c>
      <c r="G198" s="1">
        <f t="shared" ca="1" si="25"/>
        <v>46217</v>
      </c>
      <c r="H198" s="1">
        <f t="shared" ca="1" si="25"/>
        <v>45156</v>
      </c>
      <c r="I198" s="1">
        <f t="shared" ca="1" si="25"/>
        <v>44579</v>
      </c>
      <c r="J198" s="1">
        <f t="shared" ca="1" si="25"/>
        <v>44070</v>
      </c>
      <c r="K198" s="1">
        <f t="shared" ca="1" si="25"/>
        <v>45194</v>
      </c>
      <c r="L198" s="1">
        <f t="shared" ca="1" si="25"/>
        <v>46218</v>
      </c>
      <c r="M198" s="1">
        <f t="shared" ca="1" si="25"/>
        <v>46800</v>
      </c>
      <c r="N198" s="1">
        <f t="shared" ca="1" si="25"/>
        <v>46554</v>
      </c>
      <c r="O198" s="1">
        <f t="shared" ca="1" si="25"/>
        <v>46364</v>
      </c>
      <c r="P198" s="1">
        <f t="shared" ca="1" si="25"/>
        <v>46385</v>
      </c>
      <c r="Q198" s="1">
        <f t="shared" ca="1" si="25"/>
        <v>44010</v>
      </c>
      <c r="R198" s="1">
        <f t="shared" ca="1" si="24"/>
        <v>46582</v>
      </c>
      <c r="S198" s="1">
        <f t="shared" ca="1" si="24"/>
        <v>45657</v>
      </c>
      <c r="T198" s="1">
        <f t="shared" ca="1" si="24"/>
        <v>44149</v>
      </c>
      <c r="U198" s="1">
        <f t="shared" ca="1" si="24"/>
        <v>44266</v>
      </c>
      <c r="V198" s="1">
        <f t="shared" ca="1" si="24"/>
        <v>44528</v>
      </c>
      <c r="W198" s="1">
        <f t="shared" ca="1" si="24"/>
        <v>46028</v>
      </c>
    </row>
    <row r="199" spans="1:23" x14ac:dyDescent="0.2">
      <c r="A199">
        <v>198</v>
      </c>
      <c r="B199" s="1">
        <f t="shared" ca="1" si="25"/>
        <v>45667</v>
      </c>
      <c r="C199" s="1">
        <f t="shared" ca="1" si="25"/>
        <v>45532</v>
      </c>
      <c r="D199" s="1">
        <f t="shared" ca="1" si="25"/>
        <v>44199</v>
      </c>
      <c r="E199" s="1">
        <f t="shared" ca="1" si="25"/>
        <v>46768</v>
      </c>
      <c r="F199" s="1">
        <f t="shared" ca="1" si="25"/>
        <v>44640</v>
      </c>
      <c r="G199" s="1">
        <f t="shared" ca="1" si="25"/>
        <v>44707</v>
      </c>
      <c r="H199" s="1">
        <f t="shared" ca="1" si="25"/>
        <v>45812</v>
      </c>
      <c r="I199" s="1">
        <f t="shared" ca="1" si="25"/>
        <v>46882</v>
      </c>
      <c r="J199" s="1">
        <f t="shared" ca="1" si="25"/>
        <v>45565</v>
      </c>
      <c r="K199" s="1">
        <f t="shared" ca="1" si="25"/>
        <v>46478</v>
      </c>
      <c r="L199" s="1">
        <f t="shared" ca="1" si="25"/>
        <v>46435</v>
      </c>
      <c r="M199" s="1">
        <f t="shared" ca="1" si="25"/>
        <v>45351</v>
      </c>
      <c r="N199" s="1">
        <f t="shared" ca="1" si="25"/>
        <v>46655</v>
      </c>
      <c r="O199" s="1">
        <f t="shared" ca="1" si="25"/>
        <v>45707</v>
      </c>
      <c r="P199" s="1">
        <f t="shared" ca="1" si="25"/>
        <v>44723</v>
      </c>
      <c r="Q199" s="1">
        <f t="shared" ca="1" si="25"/>
        <v>45324</v>
      </c>
      <c r="R199" s="1">
        <f t="shared" ca="1" si="24"/>
        <v>44044</v>
      </c>
      <c r="S199" s="1">
        <f t="shared" ca="1" si="24"/>
        <v>46750</v>
      </c>
      <c r="T199" s="1">
        <f t="shared" ca="1" si="24"/>
        <v>45473</v>
      </c>
      <c r="U199" s="1">
        <f t="shared" ca="1" si="24"/>
        <v>44383</v>
      </c>
      <c r="V199" s="1">
        <f t="shared" ca="1" si="24"/>
        <v>45802</v>
      </c>
      <c r="W199" s="1">
        <f t="shared" ca="1" si="24"/>
        <v>45637</v>
      </c>
    </row>
    <row r="200" spans="1:23" x14ac:dyDescent="0.2">
      <c r="A200">
        <v>199</v>
      </c>
      <c r="B200" s="1">
        <f t="shared" ca="1" si="25"/>
        <v>46156</v>
      </c>
      <c r="C200" s="1">
        <f t="shared" ca="1" si="25"/>
        <v>45308</v>
      </c>
      <c r="D200" s="1">
        <f t="shared" ca="1" si="25"/>
        <v>45830</v>
      </c>
      <c r="E200" s="1">
        <f t="shared" ca="1" si="25"/>
        <v>44744</v>
      </c>
      <c r="F200" s="1">
        <f t="shared" ca="1" si="25"/>
        <v>44198</v>
      </c>
      <c r="G200" s="1">
        <f t="shared" ca="1" si="25"/>
        <v>45453</v>
      </c>
      <c r="H200" s="1">
        <f t="shared" ca="1" si="25"/>
        <v>44758</v>
      </c>
      <c r="I200" s="1">
        <f t="shared" ca="1" si="25"/>
        <v>44508</v>
      </c>
      <c r="J200" s="1">
        <f t="shared" ca="1" si="25"/>
        <v>44397</v>
      </c>
      <c r="K200" s="1">
        <f t="shared" ca="1" si="25"/>
        <v>46983</v>
      </c>
      <c r="L200" s="1">
        <f t="shared" ca="1" si="25"/>
        <v>46754</v>
      </c>
      <c r="M200" s="1">
        <f t="shared" ca="1" si="25"/>
        <v>44737</v>
      </c>
      <c r="N200" s="1">
        <f t="shared" ca="1" si="25"/>
        <v>45900</v>
      </c>
      <c r="O200" s="1">
        <f t="shared" ca="1" si="25"/>
        <v>46360</v>
      </c>
      <c r="P200" s="1">
        <f t="shared" ca="1" si="25"/>
        <v>44464</v>
      </c>
      <c r="Q200" s="1">
        <f t="shared" ca="1" si="25"/>
        <v>44381</v>
      </c>
      <c r="R200" s="1">
        <f t="shared" ca="1" si="24"/>
        <v>45773</v>
      </c>
      <c r="S200" s="1">
        <f t="shared" ca="1" si="24"/>
        <v>45169</v>
      </c>
      <c r="T200" s="1">
        <f t="shared" ca="1" si="24"/>
        <v>45375</v>
      </c>
      <c r="U200" s="1">
        <f t="shared" ca="1" si="24"/>
        <v>45060</v>
      </c>
      <c r="V200" s="1">
        <f t="shared" ca="1" si="24"/>
        <v>45074</v>
      </c>
      <c r="W200" s="1">
        <f t="shared" ca="1" si="24"/>
        <v>46992</v>
      </c>
    </row>
    <row r="201" spans="1:23" x14ac:dyDescent="0.2">
      <c r="A201">
        <v>200</v>
      </c>
      <c r="B201" s="1">
        <f t="shared" ca="1" si="25"/>
        <v>46728</v>
      </c>
      <c r="C201" s="1">
        <f t="shared" ca="1" si="25"/>
        <v>46391</v>
      </c>
      <c r="D201" s="1">
        <f t="shared" ca="1" si="25"/>
        <v>44618</v>
      </c>
      <c r="E201" s="1">
        <f t="shared" ca="1" si="25"/>
        <v>45085</v>
      </c>
      <c r="F201" s="1">
        <f t="shared" ca="1" si="25"/>
        <v>45523</v>
      </c>
      <c r="G201" s="1">
        <f t="shared" ca="1" si="25"/>
        <v>45339</v>
      </c>
      <c r="H201" s="1">
        <f t="shared" ca="1" si="25"/>
        <v>45033</v>
      </c>
      <c r="I201" s="1">
        <f t="shared" ca="1" si="25"/>
        <v>46375</v>
      </c>
      <c r="J201" s="1">
        <f t="shared" ca="1" si="25"/>
        <v>44902</v>
      </c>
      <c r="K201" s="1">
        <f t="shared" ca="1" si="25"/>
        <v>46350</v>
      </c>
      <c r="L201" s="1">
        <f t="shared" ca="1" si="25"/>
        <v>44513</v>
      </c>
      <c r="M201" s="1">
        <f t="shared" ca="1" si="25"/>
        <v>46939</v>
      </c>
      <c r="N201" s="1">
        <f t="shared" ca="1" si="25"/>
        <v>45142</v>
      </c>
      <c r="O201" s="1">
        <f t="shared" ca="1" si="25"/>
        <v>46531</v>
      </c>
      <c r="P201" s="1">
        <f t="shared" ca="1" si="25"/>
        <v>46025</v>
      </c>
      <c r="Q201" s="1">
        <f t="shared" ca="1" si="25"/>
        <v>44500</v>
      </c>
      <c r="R201" s="1">
        <f t="shared" ca="1" si="24"/>
        <v>46178</v>
      </c>
      <c r="S201" s="1">
        <f t="shared" ca="1" si="24"/>
        <v>44867</v>
      </c>
      <c r="T201" s="1">
        <f t="shared" ca="1" si="24"/>
        <v>46819</v>
      </c>
      <c r="U201" s="1">
        <f t="shared" ca="1" si="24"/>
        <v>44537</v>
      </c>
      <c r="V201" s="1">
        <f t="shared" ca="1" si="24"/>
        <v>45179</v>
      </c>
      <c r="W201" s="1">
        <f t="shared" ca="1" si="24"/>
        <v>44993</v>
      </c>
    </row>
    <row r="202" spans="1:23" x14ac:dyDescent="0.2">
      <c r="A202">
        <v>201</v>
      </c>
      <c r="B202" s="1">
        <f t="shared" ca="1" si="25"/>
        <v>44958</v>
      </c>
      <c r="C202" s="1">
        <f t="shared" ca="1" si="25"/>
        <v>45508</v>
      </c>
      <c r="D202" s="1">
        <f t="shared" ca="1" si="25"/>
        <v>45724</v>
      </c>
      <c r="E202" s="1">
        <f t="shared" ca="1" si="25"/>
        <v>45388</v>
      </c>
      <c r="F202" s="1">
        <f t="shared" ca="1" si="25"/>
        <v>46390</v>
      </c>
      <c r="G202" s="1">
        <f t="shared" ca="1" si="25"/>
        <v>46592</v>
      </c>
      <c r="H202" s="1">
        <f t="shared" ca="1" si="25"/>
        <v>44544</v>
      </c>
      <c r="I202" s="1">
        <f t="shared" ca="1" si="25"/>
        <v>45141</v>
      </c>
      <c r="J202" s="1">
        <f t="shared" ca="1" si="25"/>
        <v>46854</v>
      </c>
      <c r="K202" s="1">
        <f t="shared" ca="1" si="25"/>
        <v>45022</v>
      </c>
      <c r="L202" s="1">
        <f t="shared" ca="1" si="25"/>
        <v>46404</v>
      </c>
      <c r="M202" s="1">
        <f t="shared" ca="1" si="25"/>
        <v>46789</v>
      </c>
      <c r="N202" s="1">
        <f t="shared" ca="1" si="25"/>
        <v>46982</v>
      </c>
      <c r="O202" s="1">
        <f t="shared" ca="1" si="25"/>
        <v>45775</v>
      </c>
      <c r="P202" s="1">
        <f t="shared" ca="1" si="25"/>
        <v>44762</v>
      </c>
      <c r="Q202" s="1">
        <f t="shared" ca="1" si="25"/>
        <v>44512</v>
      </c>
      <c r="R202" s="1">
        <f t="shared" ca="1" si="24"/>
        <v>45909</v>
      </c>
      <c r="S202" s="1">
        <f t="shared" ca="1" si="24"/>
        <v>45873</v>
      </c>
      <c r="T202" s="1">
        <f t="shared" ca="1" si="24"/>
        <v>46838</v>
      </c>
      <c r="U202" s="1">
        <f t="shared" ca="1" si="24"/>
        <v>46229</v>
      </c>
      <c r="V202" s="1">
        <f t="shared" ca="1" si="24"/>
        <v>46705</v>
      </c>
      <c r="W202" s="1">
        <f t="shared" ca="1" si="24"/>
        <v>44900</v>
      </c>
    </row>
    <row r="203" spans="1:23" x14ac:dyDescent="0.2">
      <c r="A203">
        <v>202</v>
      </c>
      <c r="B203" s="1">
        <f t="shared" ca="1" si="25"/>
        <v>46542</v>
      </c>
      <c r="C203" s="1">
        <f t="shared" ca="1" si="25"/>
        <v>46801</v>
      </c>
      <c r="D203" s="1">
        <f t="shared" ca="1" si="25"/>
        <v>45276</v>
      </c>
      <c r="E203" s="1">
        <f t="shared" ca="1" si="25"/>
        <v>45301</v>
      </c>
      <c r="F203" s="1">
        <f t="shared" ca="1" si="25"/>
        <v>46389</v>
      </c>
      <c r="G203" s="1">
        <f t="shared" ca="1" si="25"/>
        <v>44706</v>
      </c>
      <c r="H203" s="1">
        <f t="shared" ca="1" si="25"/>
        <v>44864</v>
      </c>
      <c r="I203" s="1">
        <f t="shared" ca="1" si="25"/>
        <v>46609</v>
      </c>
      <c r="J203" s="1">
        <f t="shared" ca="1" si="25"/>
        <v>45066</v>
      </c>
      <c r="K203" s="1">
        <f t="shared" ca="1" si="25"/>
        <v>45373</v>
      </c>
      <c r="L203" s="1">
        <f t="shared" ca="1" si="25"/>
        <v>44914</v>
      </c>
      <c r="M203" s="1">
        <f t="shared" ca="1" si="25"/>
        <v>46016</v>
      </c>
      <c r="N203" s="1">
        <f t="shared" ca="1" si="25"/>
        <v>46224</v>
      </c>
      <c r="O203" s="1">
        <f t="shared" ca="1" si="25"/>
        <v>44309</v>
      </c>
      <c r="P203" s="1">
        <f t="shared" ca="1" si="25"/>
        <v>45602</v>
      </c>
      <c r="Q203" s="1">
        <f t="shared" ca="1" si="25"/>
        <v>45823</v>
      </c>
      <c r="R203" s="1">
        <f t="shared" ca="1" si="24"/>
        <v>46431</v>
      </c>
      <c r="S203" s="1">
        <f t="shared" ca="1" si="24"/>
        <v>46213</v>
      </c>
      <c r="T203" s="1">
        <f t="shared" ca="1" si="24"/>
        <v>46028</v>
      </c>
      <c r="U203" s="1">
        <f t="shared" ca="1" si="24"/>
        <v>45054</v>
      </c>
      <c r="V203" s="1">
        <f t="shared" ca="1" si="24"/>
        <v>45124</v>
      </c>
      <c r="W203" s="1">
        <f t="shared" ca="1" si="24"/>
        <v>44721</v>
      </c>
    </row>
    <row r="204" spans="1:23" x14ac:dyDescent="0.2">
      <c r="A204">
        <v>203</v>
      </c>
      <c r="B204" s="1">
        <f t="shared" ca="1" si="25"/>
        <v>45399</v>
      </c>
      <c r="C204" s="1">
        <f t="shared" ca="1" si="25"/>
        <v>46201</v>
      </c>
      <c r="D204" s="1">
        <f t="shared" ca="1" si="25"/>
        <v>45236</v>
      </c>
      <c r="E204" s="1">
        <f t="shared" ca="1" si="25"/>
        <v>46757</v>
      </c>
      <c r="F204" s="1">
        <f t="shared" ca="1" si="25"/>
        <v>44077</v>
      </c>
      <c r="G204" s="1">
        <f t="shared" ca="1" si="25"/>
        <v>45733</v>
      </c>
      <c r="H204" s="1">
        <f t="shared" ca="1" si="25"/>
        <v>44057</v>
      </c>
      <c r="I204" s="1">
        <f t="shared" ca="1" si="25"/>
        <v>45238</v>
      </c>
      <c r="J204" s="1">
        <f t="shared" ca="1" si="25"/>
        <v>45837</v>
      </c>
      <c r="K204" s="1">
        <f t="shared" ca="1" si="25"/>
        <v>44895</v>
      </c>
      <c r="L204" s="1">
        <f t="shared" ca="1" si="25"/>
        <v>44746</v>
      </c>
      <c r="M204" s="1">
        <f t="shared" ca="1" si="25"/>
        <v>45367</v>
      </c>
      <c r="N204" s="1">
        <f t="shared" ca="1" si="25"/>
        <v>45429</v>
      </c>
      <c r="O204" s="1">
        <f t="shared" ca="1" si="25"/>
        <v>44644</v>
      </c>
      <c r="P204" s="1">
        <f t="shared" ca="1" si="25"/>
        <v>46446</v>
      </c>
      <c r="Q204" s="1">
        <f t="shared" ca="1" si="25"/>
        <v>46711</v>
      </c>
      <c r="R204" s="1">
        <f t="shared" ca="1" si="24"/>
        <v>44806</v>
      </c>
      <c r="S204" s="1">
        <f t="shared" ca="1" si="24"/>
        <v>44523</v>
      </c>
      <c r="T204" s="1">
        <f t="shared" ca="1" si="24"/>
        <v>44149</v>
      </c>
      <c r="U204" s="1">
        <f t="shared" ca="1" si="24"/>
        <v>44168</v>
      </c>
      <c r="V204" s="1">
        <f t="shared" ca="1" si="24"/>
        <v>44790</v>
      </c>
      <c r="W204" s="1">
        <f t="shared" ca="1" si="24"/>
        <v>46751</v>
      </c>
    </row>
    <row r="205" spans="1:23" x14ac:dyDescent="0.2">
      <c r="A205">
        <v>204</v>
      </c>
      <c r="B205" s="1">
        <f t="shared" ca="1" si="25"/>
        <v>46322</v>
      </c>
      <c r="C205" s="1">
        <f t="shared" ca="1" si="25"/>
        <v>46739</v>
      </c>
      <c r="D205" s="1">
        <f t="shared" ca="1" si="25"/>
        <v>44637</v>
      </c>
      <c r="E205" s="1">
        <f t="shared" ca="1" si="25"/>
        <v>46497</v>
      </c>
      <c r="F205" s="1">
        <f t="shared" ca="1" si="25"/>
        <v>44346</v>
      </c>
      <c r="G205" s="1">
        <f t="shared" ca="1" si="25"/>
        <v>46833</v>
      </c>
      <c r="H205" s="1">
        <f t="shared" ca="1" si="25"/>
        <v>46039</v>
      </c>
      <c r="I205" s="1">
        <f t="shared" ca="1" si="25"/>
        <v>46819</v>
      </c>
      <c r="J205" s="1">
        <f t="shared" ca="1" si="25"/>
        <v>44402</v>
      </c>
      <c r="K205" s="1">
        <f t="shared" ca="1" si="25"/>
        <v>45874</v>
      </c>
      <c r="L205" s="1">
        <f t="shared" ca="1" si="25"/>
        <v>46790</v>
      </c>
      <c r="M205" s="1">
        <f t="shared" ca="1" si="25"/>
        <v>46224</v>
      </c>
      <c r="N205" s="1">
        <f t="shared" ca="1" si="25"/>
        <v>44742</v>
      </c>
      <c r="O205" s="1">
        <f t="shared" ca="1" si="25"/>
        <v>44514</v>
      </c>
      <c r="P205" s="1">
        <f t="shared" ca="1" si="25"/>
        <v>46180</v>
      </c>
      <c r="Q205" s="1">
        <f t="shared" ca="1" si="25"/>
        <v>46527</v>
      </c>
      <c r="R205" s="1">
        <f t="shared" ca="1" si="24"/>
        <v>45178</v>
      </c>
      <c r="S205" s="1">
        <f t="shared" ca="1" si="24"/>
        <v>45349</v>
      </c>
      <c r="T205" s="1">
        <f t="shared" ca="1" si="24"/>
        <v>45447</v>
      </c>
      <c r="U205" s="1">
        <f t="shared" ca="1" si="24"/>
        <v>46063</v>
      </c>
      <c r="V205" s="1">
        <f t="shared" ca="1" si="24"/>
        <v>46343</v>
      </c>
      <c r="W205" s="1">
        <f t="shared" ca="1" si="24"/>
        <v>45184</v>
      </c>
    </row>
    <row r="206" spans="1:23" x14ac:dyDescent="0.2">
      <c r="A206">
        <v>205</v>
      </c>
      <c r="B206" s="1">
        <f t="shared" ca="1" si="25"/>
        <v>46184</v>
      </c>
      <c r="C206" s="1">
        <f t="shared" ca="1" si="25"/>
        <v>44337</v>
      </c>
      <c r="D206" s="1">
        <f t="shared" ca="1" si="25"/>
        <v>44458</v>
      </c>
      <c r="E206" s="1">
        <f t="shared" ca="1" si="25"/>
        <v>45157</v>
      </c>
      <c r="F206" s="1">
        <f t="shared" ca="1" si="25"/>
        <v>46485</v>
      </c>
      <c r="G206" s="1">
        <f t="shared" ca="1" si="25"/>
        <v>44003</v>
      </c>
      <c r="H206" s="1">
        <f t="shared" ca="1" si="25"/>
        <v>44443</v>
      </c>
      <c r="I206" s="1">
        <f t="shared" ca="1" si="25"/>
        <v>44169</v>
      </c>
      <c r="J206" s="1">
        <f t="shared" ca="1" si="25"/>
        <v>46213</v>
      </c>
      <c r="K206" s="1">
        <f t="shared" ca="1" si="25"/>
        <v>44410</v>
      </c>
      <c r="L206" s="1">
        <f t="shared" ca="1" si="25"/>
        <v>44866</v>
      </c>
      <c r="M206" s="1">
        <f t="shared" ca="1" si="25"/>
        <v>45183</v>
      </c>
      <c r="N206" s="1">
        <f t="shared" ca="1" si="25"/>
        <v>44901</v>
      </c>
      <c r="O206" s="1">
        <f t="shared" ca="1" si="25"/>
        <v>46395</v>
      </c>
      <c r="P206" s="1">
        <f t="shared" ca="1" si="25"/>
        <v>44331</v>
      </c>
      <c r="Q206" s="1">
        <f t="shared" ref="Q206:W269" ca="1" si="26">RANDBETWEEN(44000,47000)</f>
        <v>45666</v>
      </c>
      <c r="R206" s="1">
        <f t="shared" ca="1" si="26"/>
        <v>45917</v>
      </c>
      <c r="S206" s="1">
        <f t="shared" ca="1" si="26"/>
        <v>44868</v>
      </c>
      <c r="T206" s="1">
        <f t="shared" ca="1" si="26"/>
        <v>44416</v>
      </c>
      <c r="U206" s="1">
        <f t="shared" ca="1" si="26"/>
        <v>44211</v>
      </c>
      <c r="V206" s="1">
        <f t="shared" ca="1" si="26"/>
        <v>46019</v>
      </c>
      <c r="W206" s="1">
        <f t="shared" ca="1" si="26"/>
        <v>45380</v>
      </c>
    </row>
    <row r="207" spans="1:23" x14ac:dyDescent="0.2">
      <c r="A207">
        <v>206</v>
      </c>
      <c r="B207" s="1">
        <f t="shared" ref="B207:Q238" ca="1" si="27">RANDBETWEEN(44000,47000)</f>
        <v>46904</v>
      </c>
      <c r="C207" s="1">
        <f t="shared" ca="1" si="27"/>
        <v>44710</v>
      </c>
      <c r="D207" s="1">
        <f t="shared" ca="1" si="27"/>
        <v>45626</v>
      </c>
      <c r="E207" s="1">
        <f t="shared" ca="1" si="27"/>
        <v>45120</v>
      </c>
      <c r="F207" s="1">
        <f t="shared" ca="1" si="27"/>
        <v>44443</v>
      </c>
      <c r="G207" s="1">
        <f t="shared" ca="1" si="27"/>
        <v>45044</v>
      </c>
      <c r="H207" s="1">
        <f t="shared" ca="1" si="27"/>
        <v>44559</v>
      </c>
      <c r="I207" s="1">
        <f t="shared" ca="1" si="27"/>
        <v>44989</v>
      </c>
      <c r="J207" s="1">
        <f t="shared" ca="1" si="27"/>
        <v>44265</v>
      </c>
      <c r="K207" s="1">
        <f t="shared" ca="1" si="27"/>
        <v>46436</v>
      </c>
      <c r="L207" s="1">
        <f t="shared" ca="1" si="27"/>
        <v>44198</v>
      </c>
      <c r="M207" s="1">
        <f t="shared" ca="1" si="27"/>
        <v>45031</v>
      </c>
      <c r="N207" s="1">
        <f t="shared" ca="1" si="27"/>
        <v>46912</v>
      </c>
      <c r="O207" s="1">
        <f t="shared" ca="1" si="27"/>
        <v>46708</v>
      </c>
      <c r="P207" s="1">
        <f t="shared" ca="1" si="27"/>
        <v>45798</v>
      </c>
      <c r="Q207" s="1">
        <f t="shared" ca="1" si="27"/>
        <v>46863</v>
      </c>
      <c r="R207" s="1">
        <f t="shared" ca="1" si="26"/>
        <v>44798</v>
      </c>
      <c r="S207" s="1">
        <f t="shared" ca="1" si="26"/>
        <v>44199</v>
      </c>
      <c r="T207" s="1">
        <f t="shared" ca="1" si="26"/>
        <v>44386</v>
      </c>
      <c r="U207" s="1">
        <f t="shared" ca="1" si="26"/>
        <v>44897</v>
      </c>
      <c r="V207" s="1">
        <f t="shared" ca="1" si="26"/>
        <v>46442</v>
      </c>
      <c r="W207" s="1">
        <f t="shared" ca="1" si="26"/>
        <v>46641</v>
      </c>
    </row>
    <row r="208" spans="1:23" x14ac:dyDescent="0.2">
      <c r="A208">
        <v>207</v>
      </c>
      <c r="B208" s="1">
        <f t="shared" ca="1" si="27"/>
        <v>44982</v>
      </c>
      <c r="C208" s="1">
        <f t="shared" ca="1" si="27"/>
        <v>44799</v>
      </c>
      <c r="D208" s="1">
        <f t="shared" ca="1" si="27"/>
        <v>46496</v>
      </c>
      <c r="E208" s="1">
        <f t="shared" ca="1" si="27"/>
        <v>44837</v>
      </c>
      <c r="F208" s="1">
        <f t="shared" ca="1" si="27"/>
        <v>44033</v>
      </c>
      <c r="G208" s="1">
        <f t="shared" ca="1" si="27"/>
        <v>44918</v>
      </c>
      <c r="H208" s="1">
        <f t="shared" ca="1" si="27"/>
        <v>46637</v>
      </c>
      <c r="I208" s="1">
        <f t="shared" ca="1" si="27"/>
        <v>46977</v>
      </c>
      <c r="J208" s="1">
        <f t="shared" ca="1" si="27"/>
        <v>46354</v>
      </c>
      <c r="K208" s="1">
        <f t="shared" ca="1" si="27"/>
        <v>44665</v>
      </c>
      <c r="L208" s="1">
        <f t="shared" ca="1" si="27"/>
        <v>44870</v>
      </c>
      <c r="M208" s="1">
        <f t="shared" ca="1" si="27"/>
        <v>46671</v>
      </c>
      <c r="N208" s="1">
        <f t="shared" ca="1" si="27"/>
        <v>46494</v>
      </c>
      <c r="O208" s="1">
        <f t="shared" ca="1" si="27"/>
        <v>46041</v>
      </c>
      <c r="P208" s="1">
        <f t="shared" ca="1" si="27"/>
        <v>44297</v>
      </c>
      <c r="Q208" s="1">
        <f t="shared" ca="1" si="27"/>
        <v>45329</v>
      </c>
      <c r="R208" s="1">
        <f t="shared" ca="1" si="26"/>
        <v>44881</v>
      </c>
      <c r="S208" s="1">
        <f t="shared" ca="1" si="26"/>
        <v>46344</v>
      </c>
      <c r="T208" s="1">
        <f t="shared" ca="1" si="26"/>
        <v>45724</v>
      </c>
      <c r="U208" s="1">
        <f t="shared" ca="1" si="26"/>
        <v>45989</v>
      </c>
      <c r="V208" s="1">
        <f t="shared" ca="1" si="26"/>
        <v>46007</v>
      </c>
      <c r="W208" s="1">
        <f t="shared" ca="1" si="26"/>
        <v>44176</v>
      </c>
    </row>
    <row r="209" spans="1:23" x14ac:dyDescent="0.2">
      <c r="A209">
        <v>208</v>
      </c>
      <c r="B209" s="1">
        <f t="shared" ca="1" si="27"/>
        <v>46885</v>
      </c>
      <c r="C209" s="1">
        <f t="shared" ca="1" si="27"/>
        <v>46888</v>
      </c>
      <c r="D209" s="1">
        <f t="shared" ca="1" si="27"/>
        <v>44911</v>
      </c>
      <c r="E209" s="1">
        <f t="shared" ca="1" si="27"/>
        <v>44769</v>
      </c>
      <c r="F209" s="1">
        <f t="shared" ca="1" si="27"/>
        <v>46974</v>
      </c>
      <c r="G209" s="1">
        <f t="shared" ca="1" si="27"/>
        <v>46435</v>
      </c>
      <c r="H209" s="1">
        <f t="shared" ca="1" si="27"/>
        <v>46490</v>
      </c>
      <c r="I209" s="1">
        <f t="shared" ca="1" si="27"/>
        <v>46838</v>
      </c>
      <c r="J209" s="1">
        <f t="shared" ca="1" si="27"/>
        <v>45455</v>
      </c>
      <c r="K209" s="1">
        <f t="shared" ca="1" si="27"/>
        <v>44181</v>
      </c>
      <c r="L209" s="1">
        <f t="shared" ca="1" si="27"/>
        <v>45685</v>
      </c>
      <c r="M209" s="1">
        <f t="shared" ca="1" si="27"/>
        <v>46845</v>
      </c>
      <c r="N209" s="1">
        <f t="shared" ca="1" si="27"/>
        <v>45656</v>
      </c>
      <c r="O209" s="1">
        <f t="shared" ca="1" si="27"/>
        <v>44381</v>
      </c>
      <c r="P209" s="1">
        <f t="shared" ca="1" si="27"/>
        <v>44010</v>
      </c>
      <c r="Q209" s="1">
        <f t="shared" ca="1" si="27"/>
        <v>46090</v>
      </c>
      <c r="R209" s="1">
        <f t="shared" ca="1" si="26"/>
        <v>46652</v>
      </c>
      <c r="S209" s="1">
        <f t="shared" ca="1" si="26"/>
        <v>45967</v>
      </c>
      <c r="T209" s="1">
        <f t="shared" ca="1" si="26"/>
        <v>46838</v>
      </c>
      <c r="U209" s="1">
        <f t="shared" ca="1" si="26"/>
        <v>45784</v>
      </c>
      <c r="V209" s="1">
        <f t="shared" ca="1" si="26"/>
        <v>46201</v>
      </c>
      <c r="W209" s="1">
        <f t="shared" ca="1" si="26"/>
        <v>45084</v>
      </c>
    </row>
    <row r="210" spans="1:23" x14ac:dyDescent="0.2">
      <c r="A210">
        <v>209</v>
      </c>
      <c r="B210" s="1">
        <f t="shared" ca="1" si="27"/>
        <v>46683</v>
      </c>
      <c r="C210" s="1">
        <f t="shared" ca="1" si="27"/>
        <v>45160</v>
      </c>
      <c r="D210" s="1">
        <f t="shared" ca="1" si="27"/>
        <v>45425</v>
      </c>
      <c r="E210" s="1">
        <f t="shared" ca="1" si="27"/>
        <v>46215</v>
      </c>
      <c r="F210" s="1">
        <f t="shared" ca="1" si="27"/>
        <v>45259</v>
      </c>
      <c r="G210" s="1">
        <f t="shared" ca="1" si="27"/>
        <v>44026</v>
      </c>
      <c r="H210" s="1">
        <f t="shared" ca="1" si="27"/>
        <v>46625</v>
      </c>
      <c r="I210" s="1">
        <f t="shared" ca="1" si="27"/>
        <v>45072</v>
      </c>
      <c r="J210" s="1">
        <f t="shared" ca="1" si="27"/>
        <v>44445</v>
      </c>
      <c r="K210" s="1">
        <f t="shared" ca="1" si="27"/>
        <v>45645</v>
      </c>
      <c r="L210" s="1">
        <f t="shared" ca="1" si="27"/>
        <v>46589</v>
      </c>
      <c r="M210" s="1">
        <f t="shared" ca="1" si="27"/>
        <v>44092</v>
      </c>
      <c r="N210" s="1">
        <f t="shared" ca="1" si="27"/>
        <v>44147</v>
      </c>
      <c r="O210" s="1">
        <f t="shared" ca="1" si="27"/>
        <v>44035</v>
      </c>
      <c r="P210" s="1">
        <f t="shared" ca="1" si="27"/>
        <v>45116</v>
      </c>
      <c r="Q210" s="1">
        <f t="shared" ca="1" si="27"/>
        <v>45412</v>
      </c>
      <c r="R210" s="1">
        <f t="shared" ca="1" si="26"/>
        <v>46103</v>
      </c>
      <c r="S210" s="1">
        <f t="shared" ca="1" si="26"/>
        <v>44076</v>
      </c>
      <c r="T210" s="1">
        <f t="shared" ca="1" si="26"/>
        <v>45663</v>
      </c>
      <c r="U210" s="1">
        <f t="shared" ca="1" si="26"/>
        <v>44219</v>
      </c>
      <c r="V210" s="1">
        <f t="shared" ca="1" si="26"/>
        <v>44554</v>
      </c>
      <c r="W210" s="1">
        <f t="shared" ca="1" si="26"/>
        <v>45084</v>
      </c>
    </row>
    <row r="211" spans="1:23" x14ac:dyDescent="0.2">
      <c r="A211">
        <v>210</v>
      </c>
      <c r="B211" s="1">
        <f t="shared" ca="1" si="27"/>
        <v>45541</v>
      </c>
      <c r="C211" s="1">
        <f t="shared" ca="1" si="27"/>
        <v>45441</v>
      </c>
      <c r="D211" s="1">
        <f t="shared" ca="1" si="27"/>
        <v>46593</v>
      </c>
      <c r="E211" s="1">
        <f t="shared" ca="1" si="27"/>
        <v>46412</v>
      </c>
      <c r="F211" s="1">
        <f t="shared" ca="1" si="27"/>
        <v>46243</v>
      </c>
      <c r="G211" s="1">
        <f t="shared" ca="1" si="27"/>
        <v>46753</v>
      </c>
      <c r="H211" s="1">
        <f t="shared" ca="1" si="27"/>
        <v>45966</v>
      </c>
      <c r="I211" s="1">
        <f t="shared" ca="1" si="27"/>
        <v>44101</v>
      </c>
      <c r="J211" s="1">
        <f t="shared" ca="1" si="27"/>
        <v>45157</v>
      </c>
      <c r="K211" s="1">
        <f t="shared" ca="1" si="27"/>
        <v>45745</v>
      </c>
      <c r="L211" s="1">
        <f t="shared" ca="1" si="27"/>
        <v>44757</v>
      </c>
      <c r="M211" s="1">
        <f t="shared" ca="1" si="27"/>
        <v>44605</v>
      </c>
      <c r="N211" s="1">
        <f t="shared" ca="1" si="27"/>
        <v>44525</v>
      </c>
      <c r="O211" s="1">
        <f t="shared" ca="1" si="27"/>
        <v>44584</v>
      </c>
      <c r="P211" s="1">
        <f t="shared" ca="1" si="27"/>
        <v>46438</v>
      </c>
      <c r="Q211" s="1">
        <f t="shared" ca="1" si="27"/>
        <v>46638</v>
      </c>
      <c r="R211" s="1">
        <f t="shared" ca="1" si="26"/>
        <v>45194</v>
      </c>
      <c r="S211" s="1">
        <f t="shared" ca="1" si="26"/>
        <v>46012</v>
      </c>
      <c r="T211" s="1">
        <f t="shared" ca="1" si="26"/>
        <v>44002</v>
      </c>
      <c r="U211" s="1">
        <f t="shared" ca="1" si="26"/>
        <v>46989</v>
      </c>
      <c r="V211" s="1">
        <f t="shared" ca="1" si="26"/>
        <v>45186</v>
      </c>
      <c r="W211" s="1">
        <f t="shared" ca="1" si="26"/>
        <v>45320</v>
      </c>
    </row>
    <row r="212" spans="1:23" x14ac:dyDescent="0.2">
      <c r="A212">
        <v>211</v>
      </c>
      <c r="B212" s="1">
        <f t="shared" ca="1" si="27"/>
        <v>44340</v>
      </c>
      <c r="C212" s="1">
        <f t="shared" ca="1" si="27"/>
        <v>44611</v>
      </c>
      <c r="D212" s="1">
        <f t="shared" ca="1" si="27"/>
        <v>46674</v>
      </c>
      <c r="E212" s="1">
        <f t="shared" ca="1" si="27"/>
        <v>45018</v>
      </c>
      <c r="F212" s="1">
        <f t="shared" ca="1" si="27"/>
        <v>45409</v>
      </c>
      <c r="G212" s="1">
        <f t="shared" ca="1" si="27"/>
        <v>45411</v>
      </c>
      <c r="H212" s="1">
        <f t="shared" ca="1" si="27"/>
        <v>45985</v>
      </c>
      <c r="I212" s="1">
        <f t="shared" ca="1" si="27"/>
        <v>45952</v>
      </c>
      <c r="J212" s="1">
        <f t="shared" ca="1" si="27"/>
        <v>46918</v>
      </c>
      <c r="K212" s="1">
        <f t="shared" ca="1" si="27"/>
        <v>46671</v>
      </c>
      <c r="L212" s="1">
        <f t="shared" ca="1" si="27"/>
        <v>45945</v>
      </c>
      <c r="M212" s="1">
        <f t="shared" ca="1" si="27"/>
        <v>45748</v>
      </c>
      <c r="N212" s="1">
        <f t="shared" ca="1" si="27"/>
        <v>45708</v>
      </c>
      <c r="O212" s="1">
        <f t="shared" ca="1" si="27"/>
        <v>44937</v>
      </c>
      <c r="P212" s="1">
        <f t="shared" ca="1" si="27"/>
        <v>46659</v>
      </c>
      <c r="Q212" s="1">
        <f t="shared" ca="1" si="27"/>
        <v>46150</v>
      </c>
      <c r="R212" s="1">
        <f t="shared" ca="1" si="26"/>
        <v>44199</v>
      </c>
      <c r="S212" s="1">
        <f t="shared" ca="1" si="26"/>
        <v>44823</v>
      </c>
      <c r="T212" s="1">
        <f t="shared" ca="1" si="26"/>
        <v>44619</v>
      </c>
      <c r="U212" s="1">
        <f t="shared" ca="1" si="26"/>
        <v>45448</v>
      </c>
      <c r="V212" s="1">
        <f t="shared" ca="1" si="26"/>
        <v>44695</v>
      </c>
      <c r="W212" s="1">
        <f t="shared" ca="1" si="26"/>
        <v>46278</v>
      </c>
    </row>
    <row r="213" spans="1:23" x14ac:dyDescent="0.2">
      <c r="A213">
        <v>212</v>
      </c>
      <c r="B213" s="1">
        <f t="shared" ca="1" si="27"/>
        <v>45219</v>
      </c>
      <c r="C213" s="1">
        <f t="shared" ca="1" si="27"/>
        <v>46039</v>
      </c>
      <c r="D213" s="1">
        <f t="shared" ca="1" si="27"/>
        <v>44934</v>
      </c>
      <c r="E213" s="1">
        <f t="shared" ca="1" si="27"/>
        <v>45575</v>
      </c>
      <c r="F213" s="1">
        <f t="shared" ca="1" si="27"/>
        <v>45308</v>
      </c>
      <c r="G213" s="1">
        <f t="shared" ca="1" si="27"/>
        <v>45349</v>
      </c>
      <c r="H213" s="1">
        <f t="shared" ca="1" si="27"/>
        <v>44732</v>
      </c>
      <c r="I213" s="1">
        <f t="shared" ca="1" si="27"/>
        <v>45189</v>
      </c>
      <c r="J213" s="1">
        <f t="shared" ca="1" si="27"/>
        <v>44886</v>
      </c>
      <c r="K213" s="1">
        <f t="shared" ca="1" si="27"/>
        <v>44568</v>
      </c>
      <c r="L213" s="1">
        <f t="shared" ca="1" si="27"/>
        <v>44680</v>
      </c>
      <c r="M213" s="1">
        <f t="shared" ca="1" si="27"/>
        <v>44948</v>
      </c>
      <c r="N213" s="1">
        <f t="shared" ca="1" si="27"/>
        <v>46457</v>
      </c>
      <c r="O213" s="1">
        <f t="shared" ca="1" si="27"/>
        <v>45856</v>
      </c>
      <c r="P213" s="1">
        <f t="shared" ca="1" si="27"/>
        <v>46350</v>
      </c>
      <c r="Q213" s="1">
        <f t="shared" ca="1" si="27"/>
        <v>46711</v>
      </c>
      <c r="R213" s="1">
        <f t="shared" ca="1" si="26"/>
        <v>46524</v>
      </c>
      <c r="S213" s="1">
        <f t="shared" ca="1" si="26"/>
        <v>44817</v>
      </c>
      <c r="T213" s="1">
        <f t="shared" ca="1" si="26"/>
        <v>46538</v>
      </c>
      <c r="U213" s="1">
        <f t="shared" ca="1" si="26"/>
        <v>44472</v>
      </c>
      <c r="V213" s="1">
        <f t="shared" ca="1" si="26"/>
        <v>44561</v>
      </c>
      <c r="W213" s="1">
        <f t="shared" ca="1" si="26"/>
        <v>45015</v>
      </c>
    </row>
    <row r="214" spans="1:23" x14ac:dyDescent="0.2">
      <c r="A214">
        <v>213</v>
      </c>
      <c r="B214" s="1">
        <f t="shared" ca="1" si="27"/>
        <v>44560</v>
      </c>
      <c r="C214" s="1">
        <f t="shared" ca="1" si="27"/>
        <v>45915</v>
      </c>
      <c r="D214" s="1">
        <f t="shared" ca="1" si="27"/>
        <v>46542</v>
      </c>
      <c r="E214" s="1">
        <f t="shared" ca="1" si="27"/>
        <v>44962</v>
      </c>
      <c r="F214" s="1">
        <f t="shared" ca="1" si="27"/>
        <v>44316</v>
      </c>
      <c r="G214" s="1">
        <f t="shared" ca="1" si="27"/>
        <v>46069</v>
      </c>
      <c r="H214" s="1">
        <f t="shared" ca="1" si="27"/>
        <v>44358</v>
      </c>
      <c r="I214" s="1">
        <f t="shared" ca="1" si="27"/>
        <v>44076</v>
      </c>
      <c r="J214" s="1">
        <f t="shared" ca="1" si="27"/>
        <v>46879</v>
      </c>
      <c r="K214" s="1">
        <f t="shared" ca="1" si="27"/>
        <v>46647</v>
      </c>
      <c r="L214" s="1">
        <f t="shared" ca="1" si="27"/>
        <v>46893</v>
      </c>
      <c r="M214" s="1">
        <f t="shared" ca="1" si="27"/>
        <v>46200</v>
      </c>
      <c r="N214" s="1">
        <f t="shared" ca="1" si="27"/>
        <v>45375</v>
      </c>
      <c r="O214" s="1">
        <f t="shared" ca="1" si="27"/>
        <v>44614</v>
      </c>
      <c r="P214" s="1">
        <f t="shared" ca="1" si="27"/>
        <v>45498</v>
      </c>
      <c r="Q214" s="1">
        <f t="shared" ca="1" si="27"/>
        <v>45943</v>
      </c>
      <c r="R214" s="1">
        <f t="shared" ca="1" si="26"/>
        <v>45237</v>
      </c>
      <c r="S214" s="1">
        <f t="shared" ca="1" si="26"/>
        <v>44589</v>
      </c>
      <c r="T214" s="1">
        <f t="shared" ca="1" si="26"/>
        <v>45007</v>
      </c>
      <c r="U214" s="1">
        <f t="shared" ca="1" si="26"/>
        <v>46703</v>
      </c>
      <c r="V214" s="1">
        <f t="shared" ca="1" si="26"/>
        <v>46325</v>
      </c>
      <c r="W214" s="1">
        <f t="shared" ca="1" si="26"/>
        <v>44046</v>
      </c>
    </row>
    <row r="215" spans="1:23" x14ac:dyDescent="0.2">
      <c r="A215">
        <v>214</v>
      </c>
      <c r="B215" s="1">
        <f t="shared" ca="1" si="27"/>
        <v>45780</v>
      </c>
      <c r="C215" s="1">
        <f t="shared" ca="1" si="27"/>
        <v>46426</v>
      </c>
      <c r="D215" s="1">
        <f t="shared" ca="1" si="27"/>
        <v>46964</v>
      </c>
      <c r="E215" s="1">
        <f t="shared" ca="1" si="27"/>
        <v>45350</v>
      </c>
      <c r="F215" s="1">
        <f t="shared" ca="1" si="27"/>
        <v>46578</v>
      </c>
      <c r="G215" s="1">
        <f t="shared" ca="1" si="27"/>
        <v>45468</v>
      </c>
      <c r="H215" s="1">
        <f t="shared" ca="1" si="27"/>
        <v>44517</v>
      </c>
      <c r="I215" s="1">
        <f t="shared" ca="1" si="27"/>
        <v>46865</v>
      </c>
      <c r="J215" s="1">
        <f t="shared" ca="1" si="27"/>
        <v>44868</v>
      </c>
      <c r="K215" s="1">
        <f t="shared" ca="1" si="27"/>
        <v>44514</v>
      </c>
      <c r="L215" s="1">
        <f t="shared" ca="1" si="27"/>
        <v>44888</v>
      </c>
      <c r="M215" s="1">
        <f t="shared" ca="1" si="27"/>
        <v>46446</v>
      </c>
      <c r="N215" s="1">
        <f t="shared" ca="1" si="27"/>
        <v>44319</v>
      </c>
      <c r="O215" s="1">
        <f t="shared" ca="1" si="27"/>
        <v>45427</v>
      </c>
      <c r="P215" s="1">
        <f t="shared" ca="1" si="27"/>
        <v>45606</v>
      </c>
      <c r="Q215" s="1">
        <f t="shared" ca="1" si="27"/>
        <v>45583</v>
      </c>
      <c r="R215" s="1">
        <f t="shared" ca="1" si="26"/>
        <v>45817</v>
      </c>
      <c r="S215" s="1">
        <f t="shared" ca="1" si="26"/>
        <v>45850</v>
      </c>
      <c r="T215" s="1">
        <f t="shared" ca="1" si="26"/>
        <v>46932</v>
      </c>
      <c r="U215" s="1">
        <f t="shared" ca="1" si="26"/>
        <v>46813</v>
      </c>
      <c r="V215" s="1">
        <f t="shared" ca="1" si="26"/>
        <v>44025</v>
      </c>
      <c r="W215" s="1">
        <f t="shared" ca="1" si="26"/>
        <v>44277</v>
      </c>
    </row>
    <row r="216" spans="1:23" x14ac:dyDescent="0.2">
      <c r="A216">
        <v>215</v>
      </c>
      <c r="B216" s="1">
        <f t="shared" ca="1" si="27"/>
        <v>44842</v>
      </c>
      <c r="C216" s="1">
        <f t="shared" ca="1" si="27"/>
        <v>46716</v>
      </c>
      <c r="D216" s="1">
        <f t="shared" ca="1" si="27"/>
        <v>45031</v>
      </c>
      <c r="E216" s="1">
        <f t="shared" ca="1" si="27"/>
        <v>46127</v>
      </c>
      <c r="F216" s="1">
        <f t="shared" ca="1" si="27"/>
        <v>46160</v>
      </c>
      <c r="G216" s="1">
        <f t="shared" ca="1" si="27"/>
        <v>45418</v>
      </c>
      <c r="H216" s="1">
        <f t="shared" ca="1" si="27"/>
        <v>44490</v>
      </c>
      <c r="I216" s="1">
        <f t="shared" ca="1" si="27"/>
        <v>46921</v>
      </c>
      <c r="J216" s="1">
        <f t="shared" ca="1" si="27"/>
        <v>44726</v>
      </c>
      <c r="K216" s="1">
        <f t="shared" ca="1" si="27"/>
        <v>45244</v>
      </c>
      <c r="L216" s="1">
        <f t="shared" ca="1" si="27"/>
        <v>44350</v>
      </c>
      <c r="M216" s="1">
        <f t="shared" ca="1" si="27"/>
        <v>45685</v>
      </c>
      <c r="N216" s="1">
        <f t="shared" ca="1" si="27"/>
        <v>44608</v>
      </c>
      <c r="O216" s="1">
        <f t="shared" ca="1" si="27"/>
        <v>45734</v>
      </c>
      <c r="P216" s="1">
        <f t="shared" ca="1" si="27"/>
        <v>46242</v>
      </c>
      <c r="Q216" s="1">
        <f t="shared" ca="1" si="27"/>
        <v>44882</v>
      </c>
      <c r="R216" s="1">
        <f t="shared" ca="1" si="26"/>
        <v>46431</v>
      </c>
      <c r="S216" s="1">
        <f t="shared" ca="1" si="26"/>
        <v>46760</v>
      </c>
      <c r="T216" s="1">
        <f t="shared" ca="1" si="26"/>
        <v>44206</v>
      </c>
      <c r="U216" s="1">
        <f t="shared" ca="1" si="26"/>
        <v>44591</v>
      </c>
      <c r="V216" s="1">
        <f t="shared" ca="1" si="26"/>
        <v>46303</v>
      </c>
      <c r="W216" s="1">
        <f t="shared" ca="1" si="26"/>
        <v>45636</v>
      </c>
    </row>
    <row r="217" spans="1:23" x14ac:dyDescent="0.2">
      <c r="A217">
        <v>216</v>
      </c>
      <c r="B217" s="1">
        <f t="shared" ca="1" si="27"/>
        <v>44023</v>
      </c>
      <c r="C217" s="1">
        <f t="shared" ca="1" si="27"/>
        <v>46321</v>
      </c>
      <c r="D217" s="1">
        <f t="shared" ca="1" si="27"/>
        <v>46070</v>
      </c>
      <c r="E217" s="1">
        <f t="shared" ca="1" si="27"/>
        <v>46859</v>
      </c>
      <c r="F217" s="1">
        <f t="shared" ca="1" si="27"/>
        <v>44914</v>
      </c>
      <c r="G217" s="1">
        <f t="shared" ca="1" si="27"/>
        <v>44199</v>
      </c>
      <c r="H217" s="1">
        <f t="shared" ca="1" si="27"/>
        <v>46621</v>
      </c>
      <c r="I217" s="1">
        <f t="shared" ca="1" si="27"/>
        <v>46974</v>
      </c>
      <c r="J217" s="1">
        <f t="shared" ca="1" si="27"/>
        <v>45804</v>
      </c>
      <c r="K217" s="1">
        <f t="shared" ca="1" si="27"/>
        <v>44265</v>
      </c>
      <c r="L217" s="1">
        <f t="shared" ca="1" si="27"/>
        <v>44247</v>
      </c>
      <c r="M217" s="1">
        <f t="shared" ca="1" si="27"/>
        <v>46408</v>
      </c>
      <c r="N217" s="1">
        <f t="shared" ca="1" si="27"/>
        <v>46573</v>
      </c>
      <c r="O217" s="1">
        <f t="shared" ca="1" si="27"/>
        <v>46294</v>
      </c>
      <c r="P217" s="1">
        <f t="shared" ca="1" si="27"/>
        <v>46830</v>
      </c>
      <c r="Q217" s="1">
        <f t="shared" ca="1" si="27"/>
        <v>45943</v>
      </c>
      <c r="R217" s="1">
        <f t="shared" ca="1" si="26"/>
        <v>44349</v>
      </c>
      <c r="S217" s="1">
        <f t="shared" ca="1" si="26"/>
        <v>44360</v>
      </c>
      <c r="T217" s="1">
        <f t="shared" ca="1" si="26"/>
        <v>46152</v>
      </c>
      <c r="U217" s="1">
        <f t="shared" ca="1" si="26"/>
        <v>46448</v>
      </c>
      <c r="V217" s="1">
        <f t="shared" ca="1" si="26"/>
        <v>45845</v>
      </c>
      <c r="W217" s="1">
        <f t="shared" ca="1" si="26"/>
        <v>45702</v>
      </c>
    </row>
    <row r="218" spans="1:23" x14ac:dyDescent="0.2">
      <c r="A218">
        <v>217</v>
      </c>
      <c r="B218" s="1">
        <f t="shared" ca="1" si="27"/>
        <v>44581</v>
      </c>
      <c r="C218" s="1">
        <f t="shared" ca="1" si="27"/>
        <v>46123</v>
      </c>
      <c r="D218" s="1">
        <f t="shared" ca="1" si="27"/>
        <v>46556</v>
      </c>
      <c r="E218" s="1">
        <f t="shared" ca="1" si="27"/>
        <v>44558</v>
      </c>
      <c r="F218" s="1">
        <f t="shared" ca="1" si="27"/>
        <v>44872</v>
      </c>
      <c r="G218" s="1">
        <f t="shared" ca="1" si="27"/>
        <v>45975</v>
      </c>
      <c r="H218" s="1">
        <f t="shared" ca="1" si="27"/>
        <v>46762</v>
      </c>
      <c r="I218" s="1">
        <f t="shared" ca="1" si="27"/>
        <v>46190</v>
      </c>
      <c r="J218" s="1">
        <f t="shared" ca="1" si="27"/>
        <v>45680</v>
      </c>
      <c r="K218" s="1">
        <f t="shared" ca="1" si="27"/>
        <v>45153</v>
      </c>
      <c r="L218" s="1">
        <f t="shared" ca="1" si="27"/>
        <v>45657</v>
      </c>
      <c r="M218" s="1">
        <f t="shared" ca="1" si="27"/>
        <v>45722</v>
      </c>
      <c r="N218" s="1">
        <f t="shared" ca="1" si="27"/>
        <v>45010</v>
      </c>
      <c r="O218" s="1">
        <f t="shared" ca="1" si="27"/>
        <v>45481</v>
      </c>
      <c r="P218" s="1">
        <f t="shared" ca="1" si="27"/>
        <v>46995</v>
      </c>
      <c r="Q218" s="1">
        <f t="shared" ca="1" si="27"/>
        <v>44745</v>
      </c>
      <c r="R218" s="1">
        <f t="shared" ca="1" si="26"/>
        <v>46254</v>
      </c>
      <c r="S218" s="1">
        <f t="shared" ca="1" si="26"/>
        <v>45051</v>
      </c>
      <c r="T218" s="1">
        <f t="shared" ca="1" si="26"/>
        <v>45714</v>
      </c>
      <c r="U218" s="1">
        <f t="shared" ca="1" si="26"/>
        <v>45737</v>
      </c>
      <c r="V218" s="1">
        <f t="shared" ca="1" si="26"/>
        <v>46754</v>
      </c>
      <c r="W218" s="1">
        <f t="shared" ca="1" si="26"/>
        <v>44233</v>
      </c>
    </row>
    <row r="219" spans="1:23" x14ac:dyDescent="0.2">
      <c r="A219">
        <v>218</v>
      </c>
      <c r="B219" s="1">
        <f t="shared" ca="1" si="27"/>
        <v>44483</v>
      </c>
      <c r="C219" s="1">
        <f t="shared" ca="1" si="27"/>
        <v>45548</v>
      </c>
      <c r="D219" s="1">
        <f t="shared" ca="1" si="27"/>
        <v>45513</v>
      </c>
      <c r="E219" s="1">
        <f t="shared" ca="1" si="27"/>
        <v>44904</v>
      </c>
      <c r="F219" s="1">
        <f t="shared" ca="1" si="27"/>
        <v>44111</v>
      </c>
      <c r="G219" s="1">
        <f t="shared" ca="1" si="27"/>
        <v>44114</v>
      </c>
      <c r="H219" s="1">
        <f t="shared" ca="1" si="27"/>
        <v>46004</v>
      </c>
      <c r="I219" s="1">
        <f t="shared" ca="1" si="27"/>
        <v>44683</v>
      </c>
      <c r="J219" s="1">
        <f t="shared" ca="1" si="27"/>
        <v>44869</v>
      </c>
      <c r="K219" s="1">
        <f t="shared" ca="1" si="27"/>
        <v>46939</v>
      </c>
      <c r="L219" s="1">
        <f t="shared" ca="1" si="27"/>
        <v>46449</v>
      </c>
      <c r="M219" s="1">
        <f t="shared" ca="1" si="27"/>
        <v>44151</v>
      </c>
      <c r="N219" s="1">
        <f t="shared" ca="1" si="27"/>
        <v>44340</v>
      </c>
      <c r="O219" s="1">
        <f t="shared" ca="1" si="27"/>
        <v>45902</v>
      </c>
      <c r="P219" s="1">
        <f t="shared" ca="1" si="27"/>
        <v>46127</v>
      </c>
      <c r="Q219" s="1">
        <f t="shared" ca="1" si="27"/>
        <v>45559</v>
      </c>
      <c r="R219" s="1">
        <f t="shared" ca="1" si="26"/>
        <v>45864</v>
      </c>
      <c r="S219" s="1">
        <f t="shared" ca="1" si="26"/>
        <v>44664</v>
      </c>
      <c r="T219" s="1">
        <f t="shared" ca="1" si="26"/>
        <v>45428</v>
      </c>
      <c r="U219" s="1">
        <f t="shared" ca="1" si="26"/>
        <v>46949</v>
      </c>
      <c r="V219" s="1">
        <f t="shared" ca="1" si="26"/>
        <v>46449</v>
      </c>
      <c r="W219" s="1">
        <f t="shared" ca="1" si="26"/>
        <v>45558</v>
      </c>
    </row>
    <row r="220" spans="1:23" x14ac:dyDescent="0.2">
      <c r="A220">
        <v>219</v>
      </c>
      <c r="B220" s="1">
        <f t="shared" ca="1" si="27"/>
        <v>44522</v>
      </c>
      <c r="C220" s="1">
        <f t="shared" ca="1" si="27"/>
        <v>45576</v>
      </c>
      <c r="D220" s="1">
        <f t="shared" ca="1" si="27"/>
        <v>44413</v>
      </c>
      <c r="E220" s="1">
        <f t="shared" ca="1" si="27"/>
        <v>44231</v>
      </c>
      <c r="F220" s="1">
        <f t="shared" ca="1" si="27"/>
        <v>44834</v>
      </c>
      <c r="G220" s="1">
        <f t="shared" ca="1" si="27"/>
        <v>44316</v>
      </c>
      <c r="H220" s="1">
        <f t="shared" ca="1" si="27"/>
        <v>45461</v>
      </c>
      <c r="I220" s="1">
        <f t="shared" ca="1" si="27"/>
        <v>46087</v>
      </c>
      <c r="J220" s="1">
        <f t="shared" ca="1" si="27"/>
        <v>46928</v>
      </c>
      <c r="K220" s="1">
        <f t="shared" ca="1" si="27"/>
        <v>45988</v>
      </c>
      <c r="L220" s="1">
        <f t="shared" ca="1" si="27"/>
        <v>46439</v>
      </c>
      <c r="M220" s="1">
        <f t="shared" ca="1" si="27"/>
        <v>46439</v>
      </c>
      <c r="N220" s="1">
        <f t="shared" ca="1" si="27"/>
        <v>44845</v>
      </c>
      <c r="O220" s="1">
        <f t="shared" ca="1" si="27"/>
        <v>46952</v>
      </c>
      <c r="P220" s="1">
        <f t="shared" ca="1" si="27"/>
        <v>45732</v>
      </c>
      <c r="Q220" s="1">
        <f t="shared" ca="1" si="27"/>
        <v>45183</v>
      </c>
      <c r="R220" s="1">
        <f t="shared" ca="1" si="26"/>
        <v>45132</v>
      </c>
      <c r="S220" s="1">
        <f t="shared" ca="1" si="26"/>
        <v>44271</v>
      </c>
      <c r="T220" s="1">
        <f t="shared" ca="1" si="26"/>
        <v>45548</v>
      </c>
      <c r="U220" s="1">
        <f t="shared" ca="1" si="26"/>
        <v>46431</v>
      </c>
      <c r="V220" s="1">
        <f t="shared" ca="1" si="26"/>
        <v>45174</v>
      </c>
      <c r="W220" s="1">
        <f t="shared" ca="1" si="26"/>
        <v>46654</v>
      </c>
    </row>
    <row r="221" spans="1:23" x14ac:dyDescent="0.2">
      <c r="A221">
        <v>220</v>
      </c>
      <c r="B221" s="1">
        <f t="shared" ca="1" si="27"/>
        <v>44716</v>
      </c>
      <c r="C221" s="1">
        <f t="shared" ca="1" si="27"/>
        <v>46297</v>
      </c>
      <c r="D221" s="1">
        <f t="shared" ca="1" si="27"/>
        <v>46512</v>
      </c>
      <c r="E221" s="1">
        <f t="shared" ca="1" si="27"/>
        <v>44395</v>
      </c>
      <c r="F221" s="1">
        <f t="shared" ca="1" si="27"/>
        <v>46027</v>
      </c>
      <c r="G221" s="1">
        <f t="shared" ca="1" si="27"/>
        <v>45697</v>
      </c>
      <c r="H221" s="1">
        <f t="shared" ca="1" si="27"/>
        <v>45117</v>
      </c>
      <c r="I221" s="1">
        <f t="shared" ca="1" si="27"/>
        <v>46331</v>
      </c>
      <c r="J221" s="1">
        <f t="shared" ca="1" si="27"/>
        <v>45644</v>
      </c>
      <c r="K221" s="1">
        <f t="shared" ca="1" si="27"/>
        <v>46331</v>
      </c>
      <c r="L221" s="1">
        <f t="shared" ca="1" si="27"/>
        <v>46557</v>
      </c>
      <c r="M221" s="1">
        <f t="shared" ca="1" si="27"/>
        <v>45744</v>
      </c>
      <c r="N221" s="1">
        <f t="shared" ca="1" si="27"/>
        <v>45915</v>
      </c>
      <c r="O221" s="1">
        <f t="shared" ca="1" si="27"/>
        <v>45788</v>
      </c>
      <c r="P221" s="1">
        <f t="shared" ca="1" si="27"/>
        <v>45702</v>
      </c>
      <c r="Q221" s="1">
        <f t="shared" ca="1" si="27"/>
        <v>45890</v>
      </c>
      <c r="R221" s="1">
        <f t="shared" ca="1" si="26"/>
        <v>46438</v>
      </c>
      <c r="S221" s="1">
        <f t="shared" ca="1" si="26"/>
        <v>46402</v>
      </c>
      <c r="T221" s="1">
        <f t="shared" ca="1" si="26"/>
        <v>45268</v>
      </c>
      <c r="U221" s="1">
        <f t="shared" ca="1" si="26"/>
        <v>46358</v>
      </c>
      <c r="V221" s="1">
        <f t="shared" ca="1" si="26"/>
        <v>46662</v>
      </c>
      <c r="W221" s="1">
        <f t="shared" ca="1" si="26"/>
        <v>45407</v>
      </c>
    </row>
    <row r="222" spans="1:23" x14ac:dyDescent="0.2">
      <c r="A222">
        <v>221</v>
      </c>
      <c r="B222" s="1">
        <f t="shared" ca="1" si="27"/>
        <v>45461</v>
      </c>
      <c r="C222" s="1">
        <f t="shared" ca="1" si="27"/>
        <v>46001</v>
      </c>
      <c r="D222" s="1">
        <f t="shared" ca="1" si="27"/>
        <v>46196</v>
      </c>
      <c r="E222" s="1">
        <f t="shared" ca="1" si="27"/>
        <v>44950</v>
      </c>
      <c r="F222" s="1">
        <f t="shared" ca="1" si="27"/>
        <v>46490</v>
      </c>
      <c r="G222" s="1">
        <f t="shared" ca="1" si="27"/>
        <v>45501</v>
      </c>
      <c r="H222" s="1">
        <f t="shared" ca="1" si="27"/>
        <v>45681</v>
      </c>
      <c r="I222" s="1">
        <f t="shared" ca="1" si="27"/>
        <v>45074</v>
      </c>
      <c r="J222" s="1">
        <f t="shared" ca="1" si="27"/>
        <v>46152</v>
      </c>
      <c r="K222" s="1">
        <f t="shared" ca="1" si="27"/>
        <v>44575</v>
      </c>
      <c r="L222" s="1">
        <f t="shared" ca="1" si="27"/>
        <v>45229</v>
      </c>
      <c r="M222" s="1">
        <f t="shared" ca="1" si="27"/>
        <v>45546</v>
      </c>
      <c r="N222" s="1">
        <f t="shared" ca="1" si="27"/>
        <v>46313</v>
      </c>
      <c r="O222" s="1">
        <f t="shared" ca="1" si="27"/>
        <v>46478</v>
      </c>
      <c r="P222" s="1">
        <f t="shared" ca="1" si="27"/>
        <v>45367</v>
      </c>
      <c r="Q222" s="1">
        <f t="shared" ref="Q222:W285" ca="1" si="28">RANDBETWEEN(44000,47000)</f>
        <v>47000</v>
      </c>
      <c r="R222" s="1">
        <f t="shared" ca="1" si="28"/>
        <v>45821</v>
      </c>
      <c r="S222" s="1">
        <f t="shared" ca="1" si="28"/>
        <v>45957</v>
      </c>
      <c r="T222" s="1">
        <f t="shared" ca="1" si="28"/>
        <v>45891</v>
      </c>
      <c r="U222" s="1">
        <f t="shared" ca="1" si="28"/>
        <v>45732</v>
      </c>
      <c r="V222" s="1">
        <f t="shared" ca="1" si="28"/>
        <v>45437</v>
      </c>
      <c r="W222" s="1">
        <f t="shared" ca="1" si="28"/>
        <v>44668</v>
      </c>
    </row>
    <row r="223" spans="1:23" x14ac:dyDescent="0.2">
      <c r="A223">
        <v>222</v>
      </c>
      <c r="B223" s="1">
        <f t="shared" ref="B223:Q254" ca="1" si="29">RANDBETWEEN(44000,47000)</f>
        <v>46299</v>
      </c>
      <c r="C223" s="1">
        <f t="shared" ca="1" si="29"/>
        <v>45168</v>
      </c>
      <c r="D223" s="1">
        <f t="shared" ca="1" si="29"/>
        <v>46873</v>
      </c>
      <c r="E223" s="1">
        <f t="shared" ca="1" si="29"/>
        <v>45223</v>
      </c>
      <c r="F223" s="1">
        <f t="shared" ca="1" si="29"/>
        <v>45585</v>
      </c>
      <c r="G223" s="1">
        <f t="shared" ca="1" si="29"/>
        <v>44208</v>
      </c>
      <c r="H223" s="1">
        <f t="shared" ca="1" si="29"/>
        <v>45301</v>
      </c>
      <c r="I223" s="1">
        <f t="shared" ca="1" si="29"/>
        <v>44928</v>
      </c>
      <c r="J223" s="1">
        <f t="shared" ca="1" si="29"/>
        <v>44966</v>
      </c>
      <c r="K223" s="1">
        <f t="shared" ca="1" si="29"/>
        <v>44939</v>
      </c>
      <c r="L223" s="1">
        <f t="shared" ca="1" si="29"/>
        <v>46603</v>
      </c>
      <c r="M223" s="1">
        <f t="shared" ca="1" si="29"/>
        <v>44762</v>
      </c>
      <c r="N223" s="1">
        <f t="shared" ca="1" si="29"/>
        <v>44176</v>
      </c>
      <c r="O223" s="1">
        <f t="shared" ca="1" si="29"/>
        <v>46373</v>
      </c>
      <c r="P223" s="1">
        <f t="shared" ca="1" si="29"/>
        <v>44480</v>
      </c>
      <c r="Q223" s="1">
        <f t="shared" ca="1" si="29"/>
        <v>44833</v>
      </c>
      <c r="R223" s="1">
        <f t="shared" ca="1" si="28"/>
        <v>45917</v>
      </c>
      <c r="S223" s="1">
        <f t="shared" ca="1" si="28"/>
        <v>44843</v>
      </c>
      <c r="T223" s="1">
        <f t="shared" ca="1" si="28"/>
        <v>45424</v>
      </c>
      <c r="U223" s="1">
        <f t="shared" ca="1" si="28"/>
        <v>44900</v>
      </c>
      <c r="V223" s="1">
        <f t="shared" ca="1" si="28"/>
        <v>44075</v>
      </c>
      <c r="W223" s="1">
        <f t="shared" ca="1" si="28"/>
        <v>45524</v>
      </c>
    </row>
    <row r="224" spans="1:23" x14ac:dyDescent="0.2">
      <c r="A224">
        <v>223</v>
      </c>
      <c r="B224" s="1">
        <f t="shared" ca="1" si="29"/>
        <v>44411</v>
      </c>
      <c r="C224" s="1">
        <f t="shared" ca="1" si="29"/>
        <v>45474</v>
      </c>
      <c r="D224" s="1">
        <f t="shared" ca="1" si="29"/>
        <v>45277</v>
      </c>
      <c r="E224" s="1">
        <f t="shared" ca="1" si="29"/>
        <v>45010</v>
      </c>
      <c r="F224" s="1">
        <f t="shared" ca="1" si="29"/>
        <v>45814</v>
      </c>
      <c r="G224" s="1">
        <f t="shared" ca="1" si="29"/>
        <v>44012</v>
      </c>
      <c r="H224" s="1">
        <f t="shared" ca="1" si="29"/>
        <v>44586</v>
      </c>
      <c r="I224" s="1">
        <f t="shared" ca="1" si="29"/>
        <v>44594</v>
      </c>
      <c r="J224" s="1">
        <f t="shared" ca="1" si="29"/>
        <v>44531</v>
      </c>
      <c r="K224" s="1">
        <f t="shared" ca="1" si="29"/>
        <v>44244</v>
      </c>
      <c r="L224" s="1">
        <f t="shared" ca="1" si="29"/>
        <v>44080</v>
      </c>
      <c r="M224" s="1">
        <f t="shared" ca="1" si="29"/>
        <v>44525</v>
      </c>
      <c r="N224" s="1">
        <f t="shared" ca="1" si="29"/>
        <v>44168</v>
      </c>
      <c r="O224" s="1">
        <f t="shared" ca="1" si="29"/>
        <v>46244</v>
      </c>
      <c r="P224" s="1">
        <f t="shared" ca="1" si="29"/>
        <v>44556</v>
      </c>
      <c r="Q224" s="1">
        <f t="shared" ca="1" si="29"/>
        <v>45028</v>
      </c>
      <c r="R224" s="1">
        <f t="shared" ca="1" si="28"/>
        <v>44478</v>
      </c>
      <c r="S224" s="1">
        <f t="shared" ca="1" si="28"/>
        <v>44873</v>
      </c>
      <c r="T224" s="1">
        <f t="shared" ca="1" si="28"/>
        <v>45654</v>
      </c>
      <c r="U224" s="1">
        <f t="shared" ca="1" si="28"/>
        <v>45500</v>
      </c>
      <c r="V224" s="1">
        <f t="shared" ca="1" si="28"/>
        <v>45071</v>
      </c>
      <c r="W224" s="1">
        <f t="shared" ca="1" si="28"/>
        <v>45426</v>
      </c>
    </row>
    <row r="225" spans="1:23" x14ac:dyDescent="0.2">
      <c r="A225">
        <v>224</v>
      </c>
      <c r="B225" s="1">
        <f t="shared" ca="1" si="29"/>
        <v>46129</v>
      </c>
      <c r="C225" s="1">
        <f t="shared" ca="1" si="29"/>
        <v>44905</v>
      </c>
      <c r="D225" s="1">
        <f t="shared" ca="1" si="29"/>
        <v>46392</v>
      </c>
      <c r="E225" s="1">
        <f t="shared" ca="1" si="29"/>
        <v>45754</v>
      </c>
      <c r="F225" s="1">
        <f t="shared" ca="1" si="29"/>
        <v>45454</v>
      </c>
      <c r="G225" s="1">
        <f t="shared" ca="1" si="29"/>
        <v>46204</v>
      </c>
      <c r="H225" s="1">
        <f t="shared" ca="1" si="29"/>
        <v>46435</v>
      </c>
      <c r="I225" s="1">
        <f t="shared" ca="1" si="29"/>
        <v>46267</v>
      </c>
      <c r="J225" s="1">
        <f t="shared" ca="1" si="29"/>
        <v>45594</v>
      </c>
      <c r="K225" s="1">
        <f t="shared" ca="1" si="29"/>
        <v>44448</v>
      </c>
      <c r="L225" s="1">
        <f t="shared" ca="1" si="29"/>
        <v>46224</v>
      </c>
      <c r="M225" s="1">
        <f t="shared" ca="1" si="29"/>
        <v>45638</v>
      </c>
      <c r="N225" s="1">
        <f t="shared" ca="1" si="29"/>
        <v>45768</v>
      </c>
      <c r="O225" s="1">
        <f t="shared" ca="1" si="29"/>
        <v>44290</v>
      </c>
      <c r="P225" s="1">
        <f t="shared" ca="1" si="29"/>
        <v>44860</v>
      </c>
      <c r="Q225" s="1">
        <f t="shared" ca="1" si="29"/>
        <v>44364</v>
      </c>
      <c r="R225" s="1">
        <f t="shared" ca="1" si="28"/>
        <v>44495</v>
      </c>
      <c r="S225" s="1">
        <f t="shared" ca="1" si="28"/>
        <v>45191</v>
      </c>
      <c r="T225" s="1">
        <f t="shared" ca="1" si="28"/>
        <v>46412</v>
      </c>
      <c r="U225" s="1">
        <f t="shared" ca="1" si="28"/>
        <v>46494</v>
      </c>
      <c r="V225" s="1">
        <f t="shared" ca="1" si="28"/>
        <v>44100</v>
      </c>
      <c r="W225" s="1">
        <f t="shared" ca="1" si="28"/>
        <v>44908</v>
      </c>
    </row>
    <row r="226" spans="1:23" x14ac:dyDescent="0.2">
      <c r="A226">
        <v>225</v>
      </c>
      <c r="B226" s="1">
        <f t="shared" ca="1" si="29"/>
        <v>44542</v>
      </c>
      <c r="C226" s="1">
        <f t="shared" ca="1" si="29"/>
        <v>45670</v>
      </c>
      <c r="D226" s="1">
        <f t="shared" ca="1" si="29"/>
        <v>44188</v>
      </c>
      <c r="E226" s="1">
        <f t="shared" ca="1" si="29"/>
        <v>46425</v>
      </c>
      <c r="F226" s="1">
        <f t="shared" ca="1" si="29"/>
        <v>45403</v>
      </c>
      <c r="G226" s="1">
        <f t="shared" ca="1" si="29"/>
        <v>45630</v>
      </c>
      <c r="H226" s="1">
        <f t="shared" ca="1" si="29"/>
        <v>44201</v>
      </c>
      <c r="I226" s="1">
        <f t="shared" ca="1" si="29"/>
        <v>45244</v>
      </c>
      <c r="J226" s="1">
        <f t="shared" ca="1" si="29"/>
        <v>44453</v>
      </c>
      <c r="K226" s="1">
        <f t="shared" ca="1" si="29"/>
        <v>44270</v>
      </c>
      <c r="L226" s="1">
        <f t="shared" ca="1" si="29"/>
        <v>45840</v>
      </c>
      <c r="M226" s="1">
        <f t="shared" ca="1" si="29"/>
        <v>46447</v>
      </c>
      <c r="N226" s="1">
        <f t="shared" ca="1" si="29"/>
        <v>46260</v>
      </c>
      <c r="O226" s="1">
        <f t="shared" ca="1" si="29"/>
        <v>46354</v>
      </c>
      <c r="P226" s="1">
        <f t="shared" ca="1" si="29"/>
        <v>46472</v>
      </c>
      <c r="Q226" s="1">
        <f t="shared" ca="1" si="29"/>
        <v>46749</v>
      </c>
      <c r="R226" s="1">
        <f t="shared" ca="1" si="28"/>
        <v>45171</v>
      </c>
      <c r="S226" s="1">
        <f t="shared" ca="1" si="28"/>
        <v>46177</v>
      </c>
      <c r="T226" s="1">
        <f t="shared" ca="1" si="28"/>
        <v>46230</v>
      </c>
      <c r="U226" s="1">
        <f t="shared" ca="1" si="28"/>
        <v>45471</v>
      </c>
      <c r="V226" s="1">
        <f t="shared" ca="1" si="28"/>
        <v>44117</v>
      </c>
      <c r="W226" s="1">
        <f t="shared" ca="1" si="28"/>
        <v>45802</v>
      </c>
    </row>
    <row r="227" spans="1:23" x14ac:dyDescent="0.2">
      <c r="A227">
        <v>226</v>
      </c>
      <c r="B227" s="1">
        <f t="shared" ca="1" si="29"/>
        <v>44257</v>
      </c>
      <c r="C227" s="1">
        <f t="shared" ca="1" si="29"/>
        <v>44144</v>
      </c>
      <c r="D227" s="1">
        <f t="shared" ca="1" si="29"/>
        <v>44521</v>
      </c>
      <c r="E227" s="1">
        <f t="shared" ca="1" si="29"/>
        <v>45838</v>
      </c>
      <c r="F227" s="1">
        <f t="shared" ca="1" si="29"/>
        <v>45451</v>
      </c>
      <c r="G227" s="1">
        <f t="shared" ca="1" si="29"/>
        <v>45725</v>
      </c>
      <c r="H227" s="1">
        <f t="shared" ca="1" si="29"/>
        <v>44708</v>
      </c>
      <c r="I227" s="1">
        <f t="shared" ca="1" si="29"/>
        <v>45516</v>
      </c>
      <c r="J227" s="1">
        <f t="shared" ca="1" si="29"/>
        <v>44442</v>
      </c>
      <c r="K227" s="1">
        <f t="shared" ca="1" si="29"/>
        <v>45043</v>
      </c>
      <c r="L227" s="1">
        <f t="shared" ca="1" si="29"/>
        <v>46076</v>
      </c>
      <c r="M227" s="1">
        <f t="shared" ca="1" si="29"/>
        <v>44569</v>
      </c>
      <c r="N227" s="1">
        <f t="shared" ca="1" si="29"/>
        <v>44993</v>
      </c>
      <c r="O227" s="1">
        <f t="shared" ca="1" si="29"/>
        <v>44352</v>
      </c>
      <c r="P227" s="1">
        <f t="shared" ca="1" si="29"/>
        <v>46686</v>
      </c>
      <c r="Q227" s="1">
        <f t="shared" ca="1" si="29"/>
        <v>44417</v>
      </c>
      <c r="R227" s="1">
        <f t="shared" ca="1" si="28"/>
        <v>45952</v>
      </c>
      <c r="S227" s="1">
        <f t="shared" ca="1" si="28"/>
        <v>44105</v>
      </c>
      <c r="T227" s="1">
        <f t="shared" ca="1" si="28"/>
        <v>46793</v>
      </c>
      <c r="U227" s="1">
        <f t="shared" ca="1" si="28"/>
        <v>45147</v>
      </c>
      <c r="V227" s="1">
        <f t="shared" ca="1" si="28"/>
        <v>46599</v>
      </c>
      <c r="W227" s="1">
        <f t="shared" ca="1" si="28"/>
        <v>45299</v>
      </c>
    </row>
    <row r="228" spans="1:23" x14ac:dyDescent="0.2">
      <c r="A228">
        <v>227</v>
      </c>
      <c r="B228" s="1">
        <f t="shared" ca="1" si="29"/>
        <v>44314</v>
      </c>
      <c r="C228" s="1">
        <f t="shared" ca="1" si="29"/>
        <v>46964</v>
      </c>
      <c r="D228" s="1">
        <f t="shared" ca="1" si="29"/>
        <v>45669</v>
      </c>
      <c r="E228" s="1">
        <f t="shared" ca="1" si="29"/>
        <v>44781</v>
      </c>
      <c r="F228" s="1">
        <f t="shared" ca="1" si="29"/>
        <v>45037</v>
      </c>
      <c r="G228" s="1">
        <f t="shared" ca="1" si="29"/>
        <v>45794</v>
      </c>
      <c r="H228" s="1">
        <f t="shared" ca="1" si="29"/>
        <v>45695</v>
      </c>
      <c r="I228" s="1">
        <f t="shared" ca="1" si="29"/>
        <v>44736</v>
      </c>
      <c r="J228" s="1">
        <f t="shared" ca="1" si="29"/>
        <v>45525</v>
      </c>
      <c r="K228" s="1">
        <f t="shared" ca="1" si="29"/>
        <v>45463</v>
      </c>
      <c r="L228" s="1">
        <f t="shared" ca="1" si="29"/>
        <v>45416</v>
      </c>
      <c r="M228" s="1">
        <f t="shared" ca="1" si="29"/>
        <v>46450</v>
      </c>
      <c r="N228" s="1">
        <f t="shared" ca="1" si="29"/>
        <v>45457</v>
      </c>
      <c r="O228" s="1">
        <f t="shared" ca="1" si="29"/>
        <v>46708</v>
      </c>
      <c r="P228" s="1">
        <f t="shared" ca="1" si="29"/>
        <v>46782</v>
      </c>
      <c r="Q228" s="1">
        <f t="shared" ca="1" si="29"/>
        <v>44165</v>
      </c>
      <c r="R228" s="1">
        <f t="shared" ca="1" si="28"/>
        <v>44794</v>
      </c>
      <c r="S228" s="1">
        <f t="shared" ca="1" si="28"/>
        <v>46711</v>
      </c>
      <c r="T228" s="1">
        <f t="shared" ca="1" si="28"/>
        <v>46785</v>
      </c>
      <c r="U228" s="1">
        <f t="shared" ca="1" si="28"/>
        <v>46592</v>
      </c>
      <c r="V228" s="1">
        <f t="shared" ca="1" si="28"/>
        <v>45724</v>
      </c>
      <c r="W228" s="1">
        <f t="shared" ca="1" si="28"/>
        <v>44164</v>
      </c>
    </row>
    <row r="229" spans="1:23" x14ac:dyDescent="0.2">
      <c r="A229">
        <v>228</v>
      </c>
      <c r="B229" s="1">
        <f t="shared" ca="1" si="29"/>
        <v>46694</v>
      </c>
      <c r="C229" s="1">
        <f t="shared" ca="1" si="29"/>
        <v>45169</v>
      </c>
      <c r="D229" s="1">
        <f t="shared" ca="1" si="29"/>
        <v>46874</v>
      </c>
      <c r="E229" s="1">
        <f t="shared" ca="1" si="29"/>
        <v>44134</v>
      </c>
      <c r="F229" s="1">
        <f t="shared" ca="1" si="29"/>
        <v>45433</v>
      </c>
      <c r="G229" s="1">
        <f t="shared" ca="1" si="29"/>
        <v>44726</v>
      </c>
      <c r="H229" s="1">
        <f t="shared" ca="1" si="29"/>
        <v>44708</v>
      </c>
      <c r="I229" s="1">
        <f t="shared" ca="1" si="29"/>
        <v>46834</v>
      </c>
      <c r="J229" s="1">
        <f t="shared" ca="1" si="29"/>
        <v>46343</v>
      </c>
      <c r="K229" s="1">
        <f t="shared" ca="1" si="29"/>
        <v>44760</v>
      </c>
      <c r="L229" s="1">
        <f t="shared" ca="1" si="29"/>
        <v>46909</v>
      </c>
      <c r="M229" s="1">
        <f t="shared" ca="1" si="29"/>
        <v>46894</v>
      </c>
      <c r="N229" s="1">
        <f t="shared" ca="1" si="29"/>
        <v>45622</v>
      </c>
      <c r="O229" s="1">
        <f t="shared" ca="1" si="29"/>
        <v>44507</v>
      </c>
      <c r="P229" s="1">
        <f t="shared" ca="1" si="29"/>
        <v>44177</v>
      </c>
      <c r="Q229" s="1">
        <f t="shared" ca="1" si="29"/>
        <v>46024</v>
      </c>
      <c r="R229" s="1">
        <f t="shared" ca="1" si="28"/>
        <v>45742</v>
      </c>
      <c r="S229" s="1">
        <f t="shared" ca="1" si="28"/>
        <v>45741</v>
      </c>
      <c r="T229" s="1">
        <f t="shared" ca="1" si="28"/>
        <v>46018</v>
      </c>
      <c r="U229" s="1">
        <f t="shared" ca="1" si="28"/>
        <v>44239</v>
      </c>
      <c r="V229" s="1">
        <f t="shared" ca="1" si="28"/>
        <v>46891</v>
      </c>
      <c r="W229" s="1">
        <f t="shared" ca="1" si="28"/>
        <v>44001</v>
      </c>
    </row>
    <row r="230" spans="1:23" x14ac:dyDescent="0.2">
      <c r="A230">
        <v>229</v>
      </c>
      <c r="B230" s="1">
        <f t="shared" ca="1" si="29"/>
        <v>45352</v>
      </c>
      <c r="C230" s="1">
        <f t="shared" ca="1" si="29"/>
        <v>44394</v>
      </c>
      <c r="D230" s="1">
        <f t="shared" ca="1" si="29"/>
        <v>45437</v>
      </c>
      <c r="E230" s="1">
        <f t="shared" ca="1" si="29"/>
        <v>44378</v>
      </c>
      <c r="F230" s="1">
        <f t="shared" ca="1" si="29"/>
        <v>45541</v>
      </c>
      <c r="G230" s="1">
        <f t="shared" ca="1" si="29"/>
        <v>45501</v>
      </c>
      <c r="H230" s="1">
        <f t="shared" ca="1" si="29"/>
        <v>45679</v>
      </c>
      <c r="I230" s="1">
        <f t="shared" ca="1" si="29"/>
        <v>44300</v>
      </c>
      <c r="J230" s="1">
        <f t="shared" ca="1" si="29"/>
        <v>46989</v>
      </c>
      <c r="K230" s="1">
        <f t="shared" ca="1" si="29"/>
        <v>45855</v>
      </c>
      <c r="L230" s="1">
        <f t="shared" ca="1" si="29"/>
        <v>45700</v>
      </c>
      <c r="M230" s="1">
        <f t="shared" ca="1" si="29"/>
        <v>45194</v>
      </c>
      <c r="N230" s="1">
        <f t="shared" ca="1" si="29"/>
        <v>45602</v>
      </c>
      <c r="O230" s="1">
        <f t="shared" ca="1" si="29"/>
        <v>46484</v>
      </c>
      <c r="P230" s="1">
        <f t="shared" ca="1" si="29"/>
        <v>44466</v>
      </c>
      <c r="Q230" s="1">
        <f t="shared" ca="1" si="29"/>
        <v>46670</v>
      </c>
      <c r="R230" s="1">
        <f t="shared" ca="1" si="28"/>
        <v>45490</v>
      </c>
      <c r="S230" s="1">
        <f t="shared" ca="1" si="28"/>
        <v>45477</v>
      </c>
      <c r="T230" s="1">
        <f t="shared" ca="1" si="28"/>
        <v>45875</v>
      </c>
      <c r="U230" s="1">
        <f t="shared" ca="1" si="28"/>
        <v>45377</v>
      </c>
      <c r="V230" s="1">
        <f t="shared" ca="1" si="28"/>
        <v>46477</v>
      </c>
      <c r="W230" s="1">
        <f t="shared" ca="1" si="28"/>
        <v>46025</v>
      </c>
    </row>
    <row r="231" spans="1:23" x14ac:dyDescent="0.2">
      <c r="A231">
        <v>230</v>
      </c>
      <c r="B231" s="1">
        <f t="shared" ca="1" si="29"/>
        <v>44390</v>
      </c>
      <c r="C231" s="1">
        <f t="shared" ca="1" si="29"/>
        <v>46429</v>
      </c>
      <c r="D231" s="1">
        <f t="shared" ca="1" si="29"/>
        <v>44439</v>
      </c>
      <c r="E231" s="1">
        <f t="shared" ca="1" si="29"/>
        <v>44161</v>
      </c>
      <c r="F231" s="1">
        <f t="shared" ca="1" si="29"/>
        <v>44651</v>
      </c>
      <c r="G231" s="1">
        <f t="shared" ca="1" si="29"/>
        <v>46728</v>
      </c>
      <c r="H231" s="1">
        <f t="shared" ca="1" si="29"/>
        <v>45687</v>
      </c>
      <c r="I231" s="1">
        <f t="shared" ca="1" si="29"/>
        <v>44619</v>
      </c>
      <c r="J231" s="1">
        <f t="shared" ca="1" si="29"/>
        <v>44221</v>
      </c>
      <c r="K231" s="1">
        <f t="shared" ca="1" si="29"/>
        <v>45899</v>
      </c>
      <c r="L231" s="1">
        <f t="shared" ca="1" si="29"/>
        <v>46355</v>
      </c>
      <c r="M231" s="1">
        <f t="shared" ca="1" si="29"/>
        <v>45594</v>
      </c>
      <c r="N231" s="1">
        <f t="shared" ca="1" si="29"/>
        <v>45913</v>
      </c>
      <c r="O231" s="1">
        <f t="shared" ca="1" si="29"/>
        <v>45537</v>
      </c>
      <c r="P231" s="1">
        <f t="shared" ca="1" si="29"/>
        <v>46329</v>
      </c>
      <c r="Q231" s="1">
        <f t="shared" ca="1" si="29"/>
        <v>45812</v>
      </c>
      <c r="R231" s="1">
        <f t="shared" ca="1" si="28"/>
        <v>44931</v>
      </c>
      <c r="S231" s="1">
        <f t="shared" ca="1" si="28"/>
        <v>46625</v>
      </c>
      <c r="T231" s="1">
        <f t="shared" ca="1" si="28"/>
        <v>44507</v>
      </c>
      <c r="U231" s="1">
        <f t="shared" ca="1" si="28"/>
        <v>46464</v>
      </c>
      <c r="V231" s="1">
        <f t="shared" ca="1" si="28"/>
        <v>44040</v>
      </c>
      <c r="W231" s="1">
        <f t="shared" ca="1" si="28"/>
        <v>45248</v>
      </c>
    </row>
    <row r="232" spans="1:23" x14ac:dyDescent="0.2">
      <c r="A232">
        <v>231</v>
      </c>
      <c r="B232" s="1">
        <f t="shared" ca="1" si="29"/>
        <v>45830</v>
      </c>
      <c r="C232" s="1">
        <f t="shared" ca="1" si="29"/>
        <v>45246</v>
      </c>
      <c r="D232" s="1">
        <f t="shared" ca="1" si="29"/>
        <v>44127</v>
      </c>
      <c r="E232" s="1">
        <f t="shared" ca="1" si="29"/>
        <v>44715</v>
      </c>
      <c r="F232" s="1">
        <f t="shared" ca="1" si="29"/>
        <v>44228</v>
      </c>
      <c r="G232" s="1">
        <f t="shared" ca="1" si="29"/>
        <v>44423</v>
      </c>
      <c r="H232" s="1">
        <f t="shared" ca="1" si="29"/>
        <v>44410</v>
      </c>
      <c r="I232" s="1">
        <f t="shared" ca="1" si="29"/>
        <v>45848</v>
      </c>
      <c r="J232" s="1">
        <f t="shared" ca="1" si="29"/>
        <v>46753</v>
      </c>
      <c r="K232" s="1">
        <f t="shared" ca="1" si="29"/>
        <v>45362</v>
      </c>
      <c r="L232" s="1">
        <f t="shared" ca="1" si="29"/>
        <v>44273</v>
      </c>
      <c r="M232" s="1">
        <f t="shared" ca="1" si="29"/>
        <v>46441</v>
      </c>
      <c r="N232" s="1">
        <f t="shared" ca="1" si="29"/>
        <v>44917</v>
      </c>
      <c r="O232" s="1">
        <f t="shared" ca="1" si="29"/>
        <v>45255</v>
      </c>
      <c r="P232" s="1">
        <f t="shared" ca="1" si="29"/>
        <v>46166</v>
      </c>
      <c r="Q232" s="1">
        <f t="shared" ca="1" si="29"/>
        <v>46622</v>
      </c>
      <c r="R232" s="1">
        <f t="shared" ca="1" si="28"/>
        <v>44429</v>
      </c>
      <c r="S232" s="1">
        <f t="shared" ca="1" si="28"/>
        <v>46093</v>
      </c>
      <c r="T232" s="1">
        <f t="shared" ca="1" si="28"/>
        <v>45614</v>
      </c>
      <c r="U232" s="1">
        <f t="shared" ca="1" si="28"/>
        <v>44966</v>
      </c>
      <c r="V232" s="1">
        <f t="shared" ca="1" si="28"/>
        <v>45592</v>
      </c>
      <c r="W232" s="1">
        <f t="shared" ca="1" si="28"/>
        <v>46702</v>
      </c>
    </row>
    <row r="233" spans="1:23" x14ac:dyDescent="0.2">
      <c r="A233">
        <v>232</v>
      </c>
      <c r="B233" s="1">
        <f t="shared" ca="1" si="29"/>
        <v>46224</v>
      </c>
      <c r="C233" s="1">
        <f t="shared" ca="1" si="29"/>
        <v>46633</v>
      </c>
      <c r="D233" s="1">
        <f t="shared" ca="1" si="29"/>
        <v>44167</v>
      </c>
      <c r="E233" s="1">
        <f t="shared" ca="1" si="29"/>
        <v>45698</v>
      </c>
      <c r="F233" s="1">
        <f t="shared" ca="1" si="29"/>
        <v>44791</v>
      </c>
      <c r="G233" s="1">
        <f t="shared" ca="1" si="29"/>
        <v>45468</v>
      </c>
      <c r="H233" s="1">
        <f t="shared" ca="1" si="29"/>
        <v>44337</v>
      </c>
      <c r="I233" s="1">
        <f t="shared" ca="1" si="29"/>
        <v>44140</v>
      </c>
      <c r="J233" s="1">
        <f t="shared" ca="1" si="29"/>
        <v>44051</v>
      </c>
      <c r="K233" s="1">
        <f t="shared" ca="1" si="29"/>
        <v>46973</v>
      </c>
      <c r="L233" s="1">
        <f t="shared" ca="1" si="29"/>
        <v>46635</v>
      </c>
      <c r="M233" s="1">
        <f t="shared" ca="1" si="29"/>
        <v>46728</v>
      </c>
      <c r="N233" s="1">
        <f t="shared" ca="1" si="29"/>
        <v>44893</v>
      </c>
      <c r="O233" s="1">
        <f t="shared" ca="1" si="29"/>
        <v>46981</v>
      </c>
      <c r="P233" s="1">
        <f t="shared" ca="1" si="29"/>
        <v>44621</v>
      </c>
      <c r="Q233" s="1">
        <f t="shared" ca="1" si="29"/>
        <v>46273</v>
      </c>
      <c r="R233" s="1">
        <f t="shared" ca="1" si="28"/>
        <v>46955</v>
      </c>
      <c r="S233" s="1">
        <f t="shared" ca="1" si="28"/>
        <v>45489</v>
      </c>
      <c r="T233" s="1">
        <f t="shared" ca="1" si="28"/>
        <v>45324</v>
      </c>
      <c r="U233" s="1">
        <f t="shared" ca="1" si="28"/>
        <v>45800</v>
      </c>
      <c r="V233" s="1">
        <f t="shared" ca="1" si="28"/>
        <v>44633</v>
      </c>
      <c r="W233" s="1">
        <f t="shared" ca="1" si="28"/>
        <v>45677</v>
      </c>
    </row>
    <row r="234" spans="1:23" x14ac:dyDescent="0.2">
      <c r="A234">
        <v>233</v>
      </c>
      <c r="B234" s="1">
        <f t="shared" ca="1" si="29"/>
        <v>46521</v>
      </c>
      <c r="C234" s="1">
        <f t="shared" ca="1" si="29"/>
        <v>46383</v>
      </c>
      <c r="D234" s="1">
        <f t="shared" ca="1" si="29"/>
        <v>45325</v>
      </c>
      <c r="E234" s="1">
        <f t="shared" ca="1" si="29"/>
        <v>46723</v>
      </c>
      <c r="F234" s="1">
        <f t="shared" ca="1" si="29"/>
        <v>46736</v>
      </c>
      <c r="G234" s="1">
        <f t="shared" ca="1" si="29"/>
        <v>44190</v>
      </c>
      <c r="H234" s="1">
        <f t="shared" ca="1" si="29"/>
        <v>45171</v>
      </c>
      <c r="I234" s="1">
        <f t="shared" ca="1" si="29"/>
        <v>45227</v>
      </c>
      <c r="J234" s="1">
        <f t="shared" ca="1" si="29"/>
        <v>44788</v>
      </c>
      <c r="K234" s="1">
        <f t="shared" ca="1" si="29"/>
        <v>46555</v>
      </c>
      <c r="L234" s="1">
        <f t="shared" ca="1" si="29"/>
        <v>44373</v>
      </c>
      <c r="M234" s="1">
        <f t="shared" ca="1" si="29"/>
        <v>45809</v>
      </c>
      <c r="N234" s="1">
        <f t="shared" ca="1" si="29"/>
        <v>46401</v>
      </c>
      <c r="O234" s="1">
        <f t="shared" ca="1" si="29"/>
        <v>45281</v>
      </c>
      <c r="P234" s="1">
        <f t="shared" ca="1" si="29"/>
        <v>46999</v>
      </c>
      <c r="Q234" s="1">
        <f t="shared" ca="1" si="29"/>
        <v>45359</v>
      </c>
      <c r="R234" s="1">
        <f t="shared" ca="1" si="28"/>
        <v>45263</v>
      </c>
      <c r="S234" s="1">
        <f t="shared" ca="1" si="28"/>
        <v>45810</v>
      </c>
      <c r="T234" s="1">
        <f t="shared" ca="1" si="28"/>
        <v>46233</v>
      </c>
      <c r="U234" s="1">
        <f t="shared" ca="1" si="28"/>
        <v>44685</v>
      </c>
      <c r="V234" s="1">
        <f t="shared" ca="1" si="28"/>
        <v>46792</v>
      </c>
      <c r="W234" s="1">
        <f t="shared" ca="1" si="28"/>
        <v>45465</v>
      </c>
    </row>
    <row r="235" spans="1:23" x14ac:dyDescent="0.2">
      <c r="A235">
        <v>234</v>
      </c>
      <c r="B235" s="1">
        <f t="shared" ca="1" si="29"/>
        <v>45308</v>
      </c>
      <c r="C235" s="1">
        <f t="shared" ca="1" si="29"/>
        <v>46283</v>
      </c>
      <c r="D235" s="1">
        <f t="shared" ca="1" si="29"/>
        <v>44145</v>
      </c>
      <c r="E235" s="1">
        <f t="shared" ca="1" si="29"/>
        <v>45667</v>
      </c>
      <c r="F235" s="1">
        <f t="shared" ca="1" si="29"/>
        <v>44486</v>
      </c>
      <c r="G235" s="1">
        <f t="shared" ca="1" si="29"/>
        <v>44033</v>
      </c>
      <c r="H235" s="1">
        <f t="shared" ca="1" si="29"/>
        <v>46018</v>
      </c>
      <c r="I235" s="1">
        <f t="shared" ca="1" si="29"/>
        <v>44040</v>
      </c>
      <c r="J235" s="1">
        <f t="shared" ca="1" si="29"/>
        <v>45446</v>
      </c>
      <c r="K235" s="1">
        <f t="shared" ca="1" si="29"/>
        <v>44316</v>
      </c>
      <c r="L235" s="1">
        <f t="shared" ca="1" si="29"/>
        <v>46248</v>
      </c>
      <c r="M235" s="1">
        <f t="shared" ca="1" si="29"/>
        <v>46751</v>
      </c>
      <c r="N235" s="1">
        <f t="shared" ca="1" si="29"/>
        <v>45187</v>
      </c>
      <c r="O235" s="1">
        <f t="shared" ca="1" si="29"/>
        <v>45331</v>
      </c>
      <c r="P235" s="1">
        <f t="shared" ca="1" si="29"/>
        <v>44739</v>
      </c>
      <c r="Q235" s="1">
        <f t="shared" ca="1" si="29"/>
        <v>44816</v>
      </c>
      <c r="R235" s="1">
        <f t="shared" ca="1" si="28"/>
        <v>46689</v>
      </c>
      <c r="S235" s="1">
        <f t="shared" ca="1" si="28"/>
        <v>44139</v>
      </c>
      <c r="T235" s="1">
        <f t="shared" ca="1" si="28"/>
        <v>45358</v>
      </c>
      <c r="U235" s="1">
        <f t="shared" ca="1" si="28"/>
        <v>45166</v>
      </c>
      <c r="V235" s="1">
        <f t="shared" ca="1" si="28"/>
        <v>44973</v>
      </c>
      <c r="W235" s="1">
        <f t="shared" ca="1" si="28"/>
        <v>46917</v>
      </c>
    </row>
    <row r="236" spans="1:23" x14ac:dyDescent="0.2">
      <c r="A236">
        <v>235</v>
      </c>
      <c r="B236" s="1">
        <f t="shared" ca="1" si="29"/>
        <v>45056</v>
      </c>
      <c r="C236" s="1">
        <f t="shared" ca="1" si="29"/>
        <v>45181</v>
      </c>
      <c r="D236" s="1">
        <f t="shared" ca="1" si="29"/>
        <v>44838</v>
      </c>
      <c r="E236" s="1">
        <f t="shared" ca="1" si="29"/>
        <v>44972</v>
      </c>
      <c r="F236" s="1">
        <f t="shared" ca="1" si="29"/>
        <v>44119</v>
      </c>
      <c r="G236" s="1">
        <f t="shared" ca="1" si="29"/>
        <v>44588</v>
      </c>
      <c r="H236" s="1">
        <f t="shared" ca="1" si="29"/>
        <v>44977</v>
      </c>
      <c r="I236" s="1">
        <f t="shared" ca="1" si="29"/>
        <v>45567</v>
      </c>
      <c r="J236" s="1">
        <f t="shared" ca="1" si="29"/>
        <v>46130</v>
      </c>
      <c r="K236" s="1">
        <f t="shared" ca="1" si="29"/>
        <v>46850</v>
      </c>
      <c r="L236" s="1">
        <f t="shared" ca="1" si="29"/>
        <v>45945</v>
      </c>
      <c r="M236" s="1">
        <f t="shared" ca="1" si="29"/>
        <v>44471</v>
      </c>
      <c r="N236" s="1">
        <f t="shared" ca="1" si="29"/>
        <v>44324</v>
      </c>
      <c r="O236" s="1">
        <f t="shared" ca="1" si="29"/>
        <v>46978</v>
      </c>
      <c r="P236" s="1">
        <f t="shared" ca="1" si="29"/>
        <v>46252</v>
      </c>
      <c r="Q236" s="1">
        <f t="shared" ca="1" si="29"/>
        <v>46179</v>
      </c>
      <c r="R236" s="1">
        <f t="shared" ca="1" si="28"/>
        <v>44422</v>
      </c>
      <c r="S236" s="1">
        <f t="shared" ca="1" si="28"/>
        <v>45021</v>
      </c>
      <c r="T236" s="1">
        <f t="shared" ca="1" si="28"/>
        <v>44997</v>
      </c>
      <c r="U236" s="1">
        <f t="shared" ca="1" si="28"/>
        <v>45766</v>
      </c>
      <c r="V236" s="1">
        <f t="shared" ca="1" si="28"/>
        <v>44473</v>
      </c>
      <c r="W236" s="1">
        <f t="shared" ca="1" si="28"/>
        <v>46837</v>
      </c>
    </row>
    <row r="237" spans="1:23" x14ac:dyDescent="0.2">
      <c r="A237">
        <v>236</v>
      </c>
      <c r="B237" s="1">
        <f t="shared" ca="1" si="29"/>
        <v>45386</v>
      </c>
      <c r="C237" s="1">
        <f t="shared" ca="1" si="29"/>
        <v>45967</v>
      </c>
      <c r="D237" s="1">
        <f t="shared" ca="1" si="29"/>
        <v>46730</v>
      </c>
      <c r="E237" s="1">
        <f t="shared" ca="1" si="29"/>
        <v>44174</v>
      </c>
      <c r="F237" s="1">
        <f t="shared" ca="1" si="29"/>
        <v>44681</v>
      </c>
      <c r="G237" s="1">
        <f t="shared" ca="1" si="29"/>
        <v>44587</v>
      </c>
      <c r="H237" s="1">
        <f t="shared" ca="1" si="29"/>
        <v>45847</v>
      </c>
      <c r="I237" s="1">
        <f t="shared" ca="1" si="29"/>
        <v>44998</v>
      </c>
      <c r="J237" s="1">
        <f t="shared" ca="1" si="29"/>
        <v>46697</v>
      </c>
      <c r="K237" s="1">
        <f t="shared" ca="1" si="29"/>
        <v>45047</v>
      </c>
      <c r="L237" s="1">
        <f t="shared" ca="1" si="29"/>
        <v>46437</v>
      </c>
      <c r="M237" s="1">
        <f t="shared" ca="1" si="29"/>
        <v>46631</v>
      </c>
      <c r="N237" s="1">
        <f t="shared" ca="1" si="29"/>
        <v>45726</v>
      </c>
      <c r="O237" s="1">
        <f t="shared" ca="1" si="29"/>
        <v>46493</v>
      </c>
      <c r="P237" s="1">
        <f t="shared" ca="1" si="29"/>
        <v>45825</v>
      </c>
      <c r="Q237" s="1">
        <f t="shared" ca="1" si="29"/>
        <v>44367</v>
      </c>
      <c r="R237" s="1">
        <f t="shared" ca="1" si="28"/>
        <v>45005</v>
      </c>
      <c r="S237" s="1">
        <f t="shared" ca="1" si="28"/>
        <v>46132</v>
      </c>
      <c r="T237" s="1">
        <f t="shared" ca="1" si="28"/>
        <v>46130</v>
      </c>
      <c r="U237" s="1">
        <f t="shared" ca="1" si="28"/>
        <v>45866</v>
      </c>
      <c r="V237" s="1">
        <f t="shared" ca="1" si="28"/>
        <v>45542</v>
      </c>
      <c r="W237" s="1">
        <f t="shared" ca="1" si="28"/>
        <v>44294</v>
      </c>
    </row>
    <row r="238" spans="1:23" x14ac:dyDescent="0.2">
      <c r="A238">
        <v>237</v>
      </c>
      <c r="B238" s="1">
        <f t="shared" ca="1" si="29"/>
        <v>45997</v>
      </c>
      <c r="C238" s="1">
        <f t="shared" ca="1" si="29"/>
        <v>45021</v>
      </c>
      <c r="D238" s="1">
        <f t="shared" ca="1" si="29"/>
        <v>46817</v>
      </c>
      <c r="E238" s="1">
        <f t="shared" ca="1" si="29"/>
        <v>44984</v>
      </c>
      <c r="F238" s="1">
        <f t="shared" ca="1" si="29"/>
        <v>45547</v>
      </c>
      <c r="G238" s="1">
        <f t="shared" ca="1" si="29"/>
        <v>46316</v>
      </c>
      <c r="H238" s="1">
        <f t="shared" ca="1" si="29"/>
        <v>45405</v>
      </c>
      <c r="I238" s="1">
        <f t="shared" ca="1" si="29"/>
        <v>45561</v>
      </c>
      <c r="J238" s="1">
        <f t="shared" ca="1" si="29"/>
        <v>46636</v>
      </c>
      <c r="K238" s="1">
        <f t="shared" ca="1" si="29"/>
        <v>44434</v>
      </c>
      <c r="L238" s="1">
        <f t="shared" ca="1" si="29"/>
        <v>46002</v>
      </c>
      <c r="M238" s="1">
        <f t="shared" ca="1" si="29"/>
        <v>45487</v>
      </c>
      <c r="N238" s="1">
        <f t="shared" ca="1" si="29"/>
        <v>45249</v>
      </c>
      <c r="O238" s="1">
        <f t="shared" ca="1" si="29"/>
        <v>45096</v>
      </c>
      <c r="P238" s="1">
        <f t="shared" ca="1" si="29"/>
        <v>46910</v>
      </c>
      <c r="Q238" s="1">
        <f t="shared" ref="Q238:W300" ca="1" si="30">RANDBETWEEN(44000,47000)</f>
        <v>45612</v>
      </c>
      <c r="R238" s="1">
        <f t="shared" ca="1" si="30"/>
        <v>44687</v>
      </c>
      <c r="S238" s="1">
        <f t="shared" ca="1" si="30"/>
        <v>45696</v>
      </c>
      <c r="T238" s="1">
        <f t="shared" ca="1" si="30"/>
        <v>45308</v>
      </c>
      <c r="U238" s="1">
        <f t="shared" ca="1" si="30"/>
        <v>45458</v>
      </c>
      <c r="V238" s="1">
        <f t="shared" ca="1" si="30"/>
        <v>45168</v>
      </c>
      <c r="W238" s="1">
        <f t="shared" ca="1" si="30"/>
        <v>45215</v>
      </c>
    </row>
    <row r="239" spans="1:23" x14ac:dyDescent="0.2">
      <c r="A239">
        <v>238</v>
      </c>
      <c r="B239" s="1">
        <f t="shared" ref="B239:Q270" ca="1" si="31">RANDBETWEEN(44000,47000)</f>
        <v>44988</v>
      </c>
      <c r="C239" s="1">
        <f t="shared" ca="1" si="31"/>
        <v>44462</v>
      </c>
      <c r="D239" s="1">
        <f t="shared" ca="1" si="31"/>
        <v>45991</v>
      </c>
      <c r="E239" s="1">
        <f t="shared" ca="1" si="31"/>
        <v>44225</v>
      </c>
      <c r="F239" s="1">
        <f t="shared" ca="1" si="31"/>
        <v>45144</v>
      </c>
      <c r="G239" s="1">
        <f t="shared" ca="1" si="31"/>
        <v>44794</v>
      </c>
      <c r="H239" s="1">
        <f t="shared" ca="1" si="31"/>
        <v>44435</v>
      </c>
      <c r="I239" s="1">
        <f t="shared" ca="1" si="31"/>
        <v>45679</v>
      </c>
      <c r="J239" s="1">
        <f t="shared" ca="1" si="31"/>
        <v>45027</v>
      </c>
      <c r="K239" s="1">
        <f t="shared" ca="1" si="31"/>
        <v>45240</v>
      </c>
      <c r="L239" s="1">
        <f t="shared" ca="1" si="31"/>
        <v>46874</v>
      </c>
      <c r="M239" s="1">
        <f t="shared" ca="1" si="31"/>
        <v>46172</v>
      </c>
      <c r="N239" s="1">
        <f t="shared" ca="1" si="31"/>
        <v>46343</v>
      </c>
      <c r="O239" s="1">
        <f t="shared" ca="1" si="31"/>
        <v>45019</v>
      </c>
      <c r="P239" s="1">
        <f t="shared" ca="1" si="31"/>
        <v>44395</v>
      </c>
      <c r="Q239" s="1">
        <f t="shared" ca="1" si="31"/>
        <v>44420</v>
      </c>
      <c r="R239" s="1">
        <f t="shared" ca="1" si="30"/>
        <v>46533</v>
      </c>
      <c r="S239" s="1">
        <f t="shared" ca="1" si="30"/>
        <v>44942</v>
      </c>
      <c r="T239" s="1">
        <f t="shared" ca="1" si="30"/>
        <v>45155</v>
      </c>
      <c r="U239" s="1">
        <f t="shared" ca="1" si="30"/>
        <v>44166</v>
      </c>
      <c r="V239" s="1">
        <f t="shared" ca="1" si="30"/>
        <v>45958</v>
      </c>
      <c r="W239" s="1">
        <f t="shared" ca="1" si="30"/>
        <v>45813</v>
      </c>
    </row>
    <row r="240" spans="1:23" x14ac:dyDescent="0.2">
      <c r="A240">
        <v>239</v>
      </c>
      <c r="B240" s="1">
        <f t="shared" ca="1" si="31"/>
        <v>46502</v>
      </c>
      <c r="C240" s="1">
        <f t="shared" ca="1" si="31"/>
        <v>46307</v>
      </c>
      <c r="D240" s="1">
        <f t="shared" ca="1" si="31"/>
        <v>45936</v>
      </c>
      <c r="E240" s="1">
        <f t="shared" ca="1" si="31"/>
        <v>46991</v>
      </c>
      <c r="F240" s="1">
        <f t="shared" ca="1" si="31"/>
        <v>44631</v>
      </c>
      <c r="G240" s="1">
        <f t="shared" ca="1" si="31"/>
        <v>46116</v>
      </c>
      <c r="H240" s="1">
        <f t="shared" ca="1" si="31"/>
        <v>46557</v>
      </c>
      <c r="I240" s="1">
        <f t="shared" ca="1" si="31"/>
        <v>46915</v>
      </c>
      <c r="J240" s="1">
        <f t="shared" ca="1" si="31"/>
        <v>44944</v>
      </c>
      <c r="K240" s="1">
        <f t="shared" ca="1" si="31"/>
        <v>46332</v>
      </c>
      <c r="L240" s="1">
        <f t="shared" ca="1" si="31"/>
        <v>45276</v>
      </c>
      <c r="M240" s="1">
        <f t="shared" ca="1" si="31"/>
        <v>45159</v>
      </c>
      <c r="N240" s="1">
        <f t="shared" ca="1" si="31"/>
        <v>44494</v>
      </c>
      <c r="O240" s="1">
        <f t="shared" ca="1" si="31"/>
        <v>45649</v>
      </c>
      <c r="P240" s="1">
        <f t="shared" ca="1" si="31"/>
        <v>45158</v>
      </c>
      <c r="Q240" s="1">
        <f t="shared" ca="1" si="31"/>
        <v>45089</v>
      </c>
      <c r="R240" s="1">
        <f t="shared" ca="1" si="30"/>
        <v>45305</v>
      </c>
      <c r="S240" s="1">
        <f t="shared" ca="1" si="30"/>
        <v>46509</v>
      </c>
      <c r="T240" s="1">
        <f t="shared" ca="1" si="30"/>
        <v>45134</v>
      </c>
      <c r="U240" s="1">
        <f t="shared" ca="1" si="30"/>
        <v>45953</v>
      </c>
      <c r="V240" s="1">
        <f t="shared" ca="1" si="30"/>
        <v>44021</v>
      </c>
      <c r="W240" s="1">
        <f t="shared" ca="1" si="30"/>
        <v>44260</v>
      </c>
    </row>
    <row r="241" spans="1:23" x14ac:dyDescent="0.2">
      <c r="A241">
        <v>240</v>
      </c>
      <c r="B241" s="1">
        <f t="shared" ca="1" si="31"/>
        <v>46031</v>
      </c>
      <c r="C241" s="1">
        <f t="shared" ca="1" si="31"/>
        <v>46333</v>
      </c>
      <c r="D241" s="1">
        <f t="shared" ca="1" si="31"/>
        <v>45315</v>
      </c>
      <c r="E241" s="1">
        <f t="shared" ca="1" si="31"/>
        <v>44689</v>
      </c>
      <c r="F241" s="1">
        <f t="shared" ca="1" si="31"/>
        <v>44294</v>
      </c>
      <c r="G241" s="1">
        <f t="shared" ca="1" si="31"/>
        <v>44418</v>
      </c>
      <c r="H241" s="1">
        <f t="shared" ca="1" si="31"/>
        <v>45721</v>
      </c>
      <c r="I241" s="1">
        <f t="shared" ca="1" si="31"/>
        <v>46917</v>
      </c>
      <c r="J241" s="1">
        <f t="shared" ca="1" si="31"/>
        <v>46275</v>
      </c>
      <c r="K241" s="1">
        <f t="shared" ca="1" si="31"/>
        <v>45129</v>
      </c>
      <c r="L241" s="1">
        <f t="shared" ca="1" si="31"/>
        <v>44045</v>
      </c>
      <c r="M241" s="1">
        <f t="shared" ca="1" si="31"/>
        <v>45354</v>
      </c>
      <c r="N241" s="1">
        <f t="shared" ca="1" si="31"/>
        <v>46054</v>
      </c>
      <c r="O241" s="1">
        <f t="shared" ca="1" si="31"/>
        <v>46846</v>
      </c>
      <c r="P241" s="1">
        <f t="shared" ca="1" si="31"/>
        <v>45886</v>
      </c>
      <c r="Q241" s="1">
        <f t="shared" ca="1" si="31"/>
        <v>44026</v>
      </c>
      <c r="R241" s="1">
        <f t="shared" ca="1" si="30"/>
        <v>44129</v>
      </c>
      <c r="S241" s="1">
        <f t="shared" ca="1" si="30"/>
        <v>44447</v>
      </c>
      <c r="T241" s="1">
        <f t="shared" ca="1" si="30"/>
        <v>46381</v>
      </c>
      <c r="U241" s="1">
        <f t="shared" ca="1" si="30"/>
        <v>45849</v>
      </c>
      <c r="V241" s="1">
        <f t="shared" ca="1" si="30"/>
        <v>44405</v>
      </c>
      <c r="W241" s="1">
        <f t="shared" ca="1" si="30"/>
        <v>46891</v>
      </c>
    </row>
    <row r="242" spans="1:23" x14ac:dyDescent="0.2">
      <c r="A242">
        <v>241</v>
      </c>
      <c r="B242" s="1">
        <f t="shared" ca="1" si="31"/>
        <v>45610</v>
      </c>
      <c r="C242" s="1">
        <f t="shared" ca="1" si="31"/>
        <v>45993</v>
      </c>
      <c r="D242" s="1">
        <f t="shared" ca="1" si="31"/>
        <v>44785</v>
      </c>
      <c r="E242" s="1">
        <f t="shared" ca="1" si="31"/>
        <v>44348</v>
      </c>
      <c r="F242" s="1">
        <f t="shared" ca="1" si="31"/>
        <v>45712</v>
      </c>
      <c r="G242" s="1">
        <f t="shared" ca="1" si="31"/>
        <v>46784</v>
      </c>
      <c r="H242" s="1">
        <f t="shared" ca="1" si="31"/>
        <v>44499</v>
      </c>
      <c r="I242" s="1">
        <f t="shared" ca="1" si="31"/>
        <v>44688</v>
      </c>
      <c r="J242" s="1">
        <f t="shared" ca="1" si="31"/>
        <v>46265</v>
      </c>
      <c r="K242" s="1">
        <f t="shared" ca="1" si="31"/>
        <v>46085</v>
      </c>
      <c r="L242" s="1">
        <f t="shared" ca="1" si="31"/>
        <v>44382</v>
      </c>
      <c r="M242" s="1">
        <f t="shared" ca="1" si="31"/>
        <v>46435</v>
      </c>
      <c r="N242" s="1">
        <f t="shared" ca="1" si="31"/>
        <v>45774</v>
      </c>
      <c r="O242" s="1">
        <f t="shared" ca="1" si="31"/>
        <v>45123</v>
      </c>
      <c r="P242" s="1">
        <f t="shared" ca="1" si="31"/>
        <v>44506</v>
      </c>
      <c r="Q242" s="1">
        <f t="shared" ca="1" si="31"/>
        <v>45741</v>
      </c>
      <c r="R242" s="1">
        <f t="shared" ca="1" si="30"/>
        <v>45235</v>
      </c>
      <c r="S242" s="1">
        <f t="shared" ca="1" si="30"/>
        <v>45206</v>
      </c>
      <c r="T242" s="1">
        <f t="shared" ca="1" si="30"/>
        <v>46830</v>
      </c>
      <c r="U242" s="1">
        <f t="shared" ca="1" si="30"/>
        <v>46545</v>
      </c>
      <c r="V242" s="1">
        <f t="shared" ca="1" si="30"/>
        <v>46888</v>
      </c>
      <c r="W242" s="1">
        <f t="shared" ca="1" si="30"/>
        <v>45731</v>
      </c>
    </row>
    <row r="243" spans="1:23" x14ac:dyDescent="0.2">
      <c r="A243">
        <v>242</v>
      </c>
      <c r="B243" s="1">
        <f t="shared" ca="1" si="31"/>
        <v>45150</v>
      </c>
      <c r="C243" s="1">
        <f t="shared" ca="1" si="31"/>
        <v>44223</v>
      </c>
      <c r="D243" s="1">
        <f t="shared" ca="1" si="31"/>
        <v>45901</v>
      </c>
      <c r="E243" s="1">
        <f t="shared" ca="1" si="31"/>
        <v>45055</v>
      </c>
      <c r="F243" s="1">
        <f t="shared" ca="1" si="31"/>
        <v>44699</v>
      </c>
      <c r="G243" s="1">
        <f t="shared" ca="1" si="31"/>
        <v>44897</v>
      </c>
      <c r="H243" s="1">
        <f t="shared" ca="1" si="31"/>
        <v>44932</v>
      </c>
      <c r="I243" s="1">
        <f t="shared" ca="1" si="31"/>
        <v>46305</v>
      </c>
      <c r="J243" s="1">
        <f t="shared" ca="1" si="31"/>
        <v>44000</v>
      </c>
      <c r="K243" s="1">
        <f t="shared" ca="1" si="31"/>
        <v>44281</v>
      </c>
      <c r="L243" s="1">
        <f t="shared" ca="1" si="31"/>
        <v>45469</v>
      </c>
      <c r="M243" s="1">
        <f t="shared" ca="1" si="31"/>
        <v>45481</v>
      </c>
      <c r="N243" s="1">
        <f t="shared" ca="1" si="31"/>
        <v>46677</v>
      </c>
      <c r="O243" s="1">
        <f t="shared" ca="1" si="31"/>
        <v>46622</v>
      </c>
      <c r="P243" s="1">
        <f t="shared" ca="1" si="31"/>
        <v>44495</v>
      </c>
      <c r="Q243" s="1">
        <f t="shared" ca="1" si="31"/>
        <v>45842</v>
      </c>
      <c r="R243" s="1">
        <f t="shared" ca="1" si="30"/>
        <v>45387</v>
      </c>
      <c r="S243" s="1">
        <f t="shared" ca="1" si="30"/>
        <v>46231</v>
      </c>
      <c r="T243" s="1">
        <f t="shared" ca="1" si="30"/>
        <v>45079</v>
      </c>
      <c r="U243" s="1">
        <f t="shared" ca="1" si="30"/>
        <v>46119</v>
      </c>
      <c r="V243" s="1">
        <f t="shared" ca="1" si="30"/>
        <v>46337</v>
      </c>
      <c r="W243" s="1">
        <f t="shared" ca="1" si="30"/>
        <v>46812</v>
      </c>
    </row>
    <row r="244" spans="1:23" x14ac:dyDescent="0.2">
      <c r="A244">
        <v>243</v>
      </c>
      <c r="B244" s="1">
        <f t="shared" ca="1" si="31"/>
        <v>44096</v>
      </c>
      <c r="C244" s="1">
        <f t="shared" ca="1" si="31"/>
        <v>44549</v>
      </c>
      <c r="D244" s="1">
        <f t="shared" ca="1" si="31"/>
        <v>45137</v>
      </c>
      <c r="E244" s="1">
        <f t="shared" ca="1" si="31"/>
        <v>46482</v>
      </c>
      <c r="F244" s="1">
        <f t="shared" ca="1" si="31"/>
        <v>45169</v>
      </c>
      <c r="G244" s="1">
        <f t="shared" ca="1" si="31"/>
        <v>46544</v>
      </c>
      <c r="H244" s="1">
        <f t="shared" ca="1" si="31"/>
        <v>44240</v>
      </c>
      <c r="I244" s="1">
        <f t="shared" ca="1" si="31"/>
        <v>45986</v>
      </c>
      <c r="J244" s="1">
        <f t="shared" ca="1" si="31"/>
        <v>45035</v>
      </c>
      <c r="K244" s="1">
        <f t="shared" ca="1" si="31"/>
        <v>45449</v>
      </c>
      <c r="L244" s="1">
        <f t="shared" ca="1" si="31"/>
        <v>44085</v>
      </c>
      <c r="M244" s="1">
        <f t="shared" ca="1" si="31"/>
        <v>44181</v>
      </c>
      <c r="N244" s="1">
        <f t="shared" ca="1" si="31"/>
        <v>45309</v>
      </c>
      <c r="O244" s="1">
        <f t="shared" ca="1" si="31"/>
        <v>45228</v>
      </c>
      <c r="P244" s="1">
        <f t="shared" ca="1" si="31"/>
        <v>46929</v>
      </c>
      <c r="Q244" s="1">
        <f t="shared" ca="1" si="31"/>
        <v>44624</v>
      </c>
      <c r="R244" s="1">
        <f t="shared" ca="1" si="30"/>
        <v>44440</v>
      </c>
      <c r="S244" s="1">
        <f t="shared" ca="1" si="30"/>
        <v>44736</v>
      </c>
      <c r="T244" s="1">
        <f t="shared" ca="1" si="30"/>
        <v>45285</v>
      </c>
      <c r="U244" s="1">
        <f t="shared" ca="1" si="30"/>
        <v>45682</v>
      </c>
      <c r="V244" s="1">
        <f t="shared" ca="1" si="30"/>
        <v>44370</v>
      </c>
      <c r="W244" s="1">
        <f t="shared" ca="1" si="30"/>
        <v>46062</v>
      </c>
    </row>
    <row r="245" spans="1:23" x14ac:dyDescent="0.2">
      <c r="A245">
        <v>244</v>
      </c>
      <c r="B245" s="1">
        <f t="shared" ca="1" si="31"/>
        <v>45572</v>
      </c>
      <c r="C245" s="1">
        <f t="shared" ca="1" si="31"/>
        <v>44902</v>
      </c>
      <c r="D245" s="1">
        <f t="shared" ca="1" si="31"/>
        <v>44901</v>
      </c>
      <c r="E245" s="1">
        <f t="shared" ca="1" si="31"/>
        <v>44742</v>
      </c>
      <c r="F245" s="1">
        <f t="shared" ca="1" si="31"/>
        <v>46161</v>
      </c>
      <c r="G245" s="1">
        <f t="shared" ca="1" si="31"/>
        <v>46059</v>
      </c>
      <c r="H245" s="1">
        <f t="shared" ca="1" si="31"/>
        <v>45232</v>
      </c>
      <c r="I245" s="1">
        <f t="shared" ca="1" si="31"/>
        <v>44679</v>
      </c>
      <c r="J245" s="1">
        <f t="shared" ca="1" si="31"/>
        <v>45901</v>
      </c>
      <c r="K245" s="1">
        <f t="shared" ca="1" si="31"/>
        <v>45595</v>
      </c>
      <c r="L245" s="1">
        <f t="shared" ca="1" si="31"/>
        <v>45764</v>
      </c>
      <c r="M245" s="1">
        <f t="shared" ca="1" si="31"/>
        <v>46278</v>
      </c>
      <c r="N245" s="1">
        <f t="shared" ca="1" si="31"/>
        <v>44612</v>
      </c>
      <c r="O245" s="1">
        <f t="shared" ca="1" si="31"/>
        <v>46563</v>
      </c>
      <c r="P245" s="1">
        <f t="shared" ca="1" si="31"/>
        <v>44670</v>
      </c>
      <c r="Q245" s="1">
        <f t="shared" ca="1" si="31"/>
        <v>45310</v>
      </c>
      <c r="R245" s="1">
        <f t="shared" ca="1" si="30"/>
        <v>46223</v>
      </c>
      <c r="S245" s="1">
        <f t="shared" ca="1" si="30"/>
        <v>44226</v>
      </c>
      <c r="T245" s="1">
        <f t="shared" ca="1" si="30"/>
        <v>46103</v>
      </c>
      <c r="U245" s="1">
        <f t="shared" ca="1" si="30"/>
        <v>46614</v>
      </c>
      <c r="V245" s="1">
        <f t="shared" ca="1" si="30"/>
        <v>46412</v>
      </c>
      <c r="W245" s="1">
        <f t="shared" ca="1" si="30"/>
        <v>45377</v>
      </c>
    </row>
    <row r="246" spans="1:23" x14ac:dyDescent="0.2">
      <c r="A246">
        <v>245</v>
      </c>
      <c r="B246" s="1">
        <f t="shared" ca="1" si="31"/>
        <v>44255</v>
      </c>
      <c r="C246" s="1">
        <f t="shared" ca="1" si="31"/>
        <v>45049</v>
      </c>
      <c r="D246" s="1">
        <f t="shared" ca="1" si="31"/>
        <v>45303</v>
      </c>
      <c r="E246" s="1">
        <f t="shared" ca="1" si="31"/>
        <v>45507</v>
      </c>
      <c r="F246" s="1">
        <f t="shared" ca="1" si="31"/>
        <v>44391</v>
      </c>
      <c r="G246" s="1">
        <f t="shared" ca="1" si="31"/>
        <v>44231</v>
      </c>
      <c r="H246" s="1">
        <f t="shared" ca="1" si="31"/>
        <v>46825</v>
      </c>
      <c r="I246" s="1">
        <f t="shared" ca="1" si="31"/>
        <v>45205</v>
      </c>
      <c r="J246" s="1">
        <f t="shared" ca="1" si="31"/>
        <v>45161</v>
      </c>
      <c r="K246" s="1">
        <f t="shared" ca="1" si="31"/>
        <v>44993</v>
      </c>
      <c r="L246" s="1">
        <f t="shared" ca="1" si="31"/>
        <v>46409</v>
      </c>
      <c r="M246" s="1">
        <f t="shared" ca="1" si="31"/>
        <v>44912</v>
      </c>
      <c r="N246" s="1">
        <f t="shared" ca="1" si="31"/>
        <v>44185</v>
      </c>
      <c r="O246" s="1">
        <f t="shared" ca="1" si="31"/>
        <v>44258</v>
      </c>
      <c r="P246" s="1">
        <f t="shared" ca="1" si="31"/>
        <v>45129</v>
      </c>
      <c r="Q246" s="1">
        <f t="shared" ca="1" si="31"/>
        <v>45950</v>
      </c>
      <c r="R246" s="1">
        <f t="shared" ca="1" si="30"/>
        <v>46517</v>
      </c>
      <c r="S246" s="1">
        <f t="shared" ca="1" si="30"/>
        <v>46661</v>
      </c>
      <c r="T246" s="1">
        <f t="shared" ca="1" si="30"/>
        <v>45212</v>
      </c>
      <c r="U246" s="1">
        <f t="shared" ca="1" si="30"/>
        <v>45713</v>
      </c>
      <c r="V246" s="1">
        <f t="shared" ca="1" si="30"/>
        <v>45933</v>
      </c>
      <c r="W246" s="1">
        <f t="shared" ca="1" si="30"/>
        <v>44661</v>
      </c>
    </row>
    <row r="247" spans="1:23" x14ac:dyDescent="0.2">
      <c r="A247">
        <v>246</v>
      </c>
      <c r="B247" s="1">
        <f t="shared" ca="1" si="31"/>
        <v>44910</v>
      </c>
      <c r="C247" s="1">
        <f t="shared" ca="1" si="31"/>
        <v>45521</v>
      </c>
      <c r="D247" s="1">
        <f t="shared" ca="1" si="31"/>
        <v>44910</v>
      </c>
      <c r="E247" s="1">
        <f t="shared" ca="1" si="31"/>
        <v>44345</v>
      </c>
      <c r="F247" s="1">
        <f t="shared" ca="1" si="31"/>
        <v>44755</v>
      </c>
      <c r="G247" s="1">
        <f t="shared" ca="1" si="31"/>
        <v>45115</v>
      </c>
      <c r="H247" s="1">
        <f t="shared" ca="1" si="31"/>
        <v>46007</v>
      </c>
      <c r="I247" s="1">
        <f t="shared" ca="1" si="31"/>
        <v>44450</v>
      </c>
      <c r="J247" s="1">
        <f t="shared" ca="1" si="31"/>
        <v>46493</v>
      </c>
      <c r="K247" s="1">
        <f t="shared" ca="1" si="31"/>
        <v>46756</v>
      </c>
      <c r="L247" s="1">
        <f t="shared" ca="1" si="31"/>
        <v>44155</v>
      </c>
      <c r="M247" s="1">
        <f t="shared" ca="1" si="31"/>
        <v>45301</v>
      </c>
      <c r="N247" s="1">
        <f t="shared" ca="1" si="31"/>
        <v>46344</v>
      </c>
      <c r="O247" s="1">
        <f t="shared" ca="1" si="31"/>
        <v>45889</v>
      </c>
      <c r="P247" s="1">
        <f t="shared" ca="1" si="31"/>
        <v>46313</v>
      </c>
      <c r="Q247" s="1">
        <f t="shared" ca="1" si="31"/>
        <v>46873</v>
      </c>
      <c r="R247" s="1">
        <f t="shared" ca="1" si="30"/>
        <v>44468</v>
      </c>
      <c r="S247" s="1">
        <f t="shared" ca="1" si="30"/>
        <v>44801</v>
      </c>
      <c r="T247" s="1">
        <f t="shared" ca="1" si="30"/>
        <v>45287</v>
      </c>
      <c r="U247" s="1">
        <f t="shared" ca="1" si="30"/>
        <v>45034</v>
      </c>
      <c r="V247" s="1">
        <f t="shared" ca="1" si="30"/>
        <v>46389</v>
      </c>
      <c r="W247" s="1">
        <f t="shared" ca="1" si="30"/>
        <v>46557</v>
      </c>
    </row>
    <row r="248" spans="1:23" x14ac:dyDescent="0.2">
      <c r="A248">
        <v>247</v>
      </c>
      <c r="B248" s="1">
        <f t="shared" ca="1" si="31"/>
        <v>45133</v>
      </c>
      <c r="C248" s="1">
        <f t="shared" ca="1" si="31"/>
        <v>44128</v>
      </c>
      <c r="D248" s="1">
        <f t="shared" ca="1" si="31"/>
        <v>44575</v>
      </c>
      <c r="E248" s="1">
        <f t="shared" ca="1" si="31"/>
        <v>46542</v>
      </c>
      <c r="F248" s="1">
        <f t="shared" ca="1" si="31"/>
        <v>45472</v>
      </c>
      <c r="G248" s="1">
        <f t="shared" ca="1" si="31"/>
        <v>44418</v>
      </c>
      <c r="H248" s="1">
        <f t="shared" ca="1" si="31"/>
        <v>44828</v>
      </c>
      <c r="I248" s="1">
        <f t="shared" ca="1" si="31"/>
        <v>45952</v>
      </c>
      <c r="J248" s="1">
        <f t="shared" ca="1" si="31"/>
        <v>44670</v>
      </c>
      <c r="K248" s="1">
        <f t="shared" ca="1" si="31"/>
        <v>45360</v>
      </c>
      <c r="L248" s="1">
        <f t="shared" ca="1" si="31"/>
        <v>45791</v>
      </c>
      <c r="M248" s="1">
        <f t="shared" ca="1" si="31"/>
        <v>45086</v>
      </c>
      <c r="N248" s="1">
        <f t="shared" ca="1" si="31"/>
        <v>44725</v>
      </c>
      <c r="O248" s="1">
        <f t="shared" ca="1" si="31"/>
        <v>45276</v>
      </c>
      <c r="P248" s="1">
        <f t="shared" ca="1" si="31"/>
        <v>44039</v>
      </c>
      <c r="Q248" s="1">
        <f t="shared" ca="1" si="31"/>
        <v>44398</v>
      </c>
      <c r="R248" s="1">
        <f t="shared" ca="1" si="30"/>
        <v>45908</v>
      </c>
      <c r="S248" s="1">
        <f t="shared" ca="1" si="30"/>
        <v>44334</v>
      </c>
      <c r="T248" s="1">
        <f t="shared" ca="1" si="30"/>
        <v>46915</v>
      </c>
      <c r="U248" s="1">
        <f t="shared" ca="1" si="30"/>
        <v>44957</v>
      </c>
      <c r="V248" s="1">
        <f t="shared" ca="1" si="30"/>
        <v>46342</v>
      </c>
      <c r="W248" s="1">
        <f t="shared" ca="1" si="30"/>
        <v>44623</v>
      </c>
    </row>
    <row r="249" spans="1:23" x14ac:dyDescent="0.2">
      <c r="A249">
        <v>248</v>
      </c>
      <c r="B249" s="1">
        <f t="shared" ca="1" si="31"/>
        <v>46735</v>
      </c>
      <c r="C249" s="1">
        <f t="shared" ca="1" si="31"/>
        <v>45727</v>
      </c>
      <c r="D249" s="1">
        <f t="shared" ca="1" si="31"/>
        <v>45909</v>
      </c>
      <c r="E249" s="1">
        <f t="shared" ca="1" si="31"/>
        <v>44759</v>
      </c>
      <c r="F249" s="1">
        <f t="shared" ca="1" si="31"/>
        <v>44082</v>
      </c>
      <c r="G249" s="1">
        <f t="shared" ca="1" si="31"/>
        <v>44305</v>
      </c>
      <c r="H249" s="1">
        <f t="shared" ca="1" si="31"/>
        <v>46128</v>
      </c>
      <c r="I249" s="1">
        <f t="shared" ca="1" si="31"/>
        <v>46408</v>
      </c>
      <c r="J249" s="1">
        <f t="shared" ca="1" si="31"/>
        <v>45745</v>
      </c>
      <c r="K249" s="1">
        <f t="shared" ca="1" si="31"/>
        <v>44332</v>
      </c>
      <c r="L249" s="1">
        <f t="shared" ca="1" si="31"/>
        <v>44097</v>
      </c>
      <c r="M249" s="1">
        <f t="shared" ca="1" si="31"/>
        <v>45966</v>
      </c>
      <c r="N249" s="1">
        <f t="shared" ca="1" si="31"/>
        <v>45095</v>
      </c>
      <c r="O249" s="1">
        <f t="shared" ca="1" si="31"/>
        <v>45991</v>
      </c>
      <c r="P249" s="1">
        <f t="shared" ca="1" si="31"/>
        <v>46169</v>
      </c>
      <c r="Q249" s="1">
        <f t="shared" ca="1" si="31"/>
        <v>45678</v>
      </c>
      <c r="R249" s="1">
        <f t="shared" ca="1" si="30"/>
        <v>45129</v>
      </c>
      <c r="S249" s="1">
        <f t="shared" ca="1" si="30"/>
        <v>46550</v>
      </c>
      <c r="T249" s="1">
        <f t="shared" ca="1" si="30"/>
        <v>45605</v>
      </c>
      <c r="U249" s="1">
        <f t="shared" ca="1" si="30"/>
        <v>44875</v>
      </c>
      <c r="V249" s="1">
        <f t="shared" ca="1" si="30"/>
        <v>44982</v>
      </c>
      <c r="W249" s="1">
        <f t="shared" ca="1" si="30"/>
        <v>44028</v>
      </c>
    </row>
    <row r="250" spans="1:23" x14ac:dyDescent="0.2">
      <c r="A250">
        <v>249</v>
      </c>
      <c r="B250" s="1">
        <f t="shared" ca="1" si="31"/>
        <v>45546</v>
      </c>
      <c r="C250" s="1">
        <f t="shared" ca="1" si="31"/>
        <v>44786</v>
      </c>
      <c r="D250" s="1">
        <f t="shared" ca="1" si="31"/>
        <v>45800</v>
      </c>
      <c r="E250" s="1">
        <f t="shared" ca="1" si="31"/>
        <v>44666</v>
      </c>
      <c r="F250" s="1">
        <f t="shared" ca="1" si="31"/>
        <v>45144</v>
      </c>
      <c r="G250" s="1">
        <f t="shared" ca="1" si="31"/>
        <v>44988</v>
      </c>
      <c r="H250" s="1">
        <f t="shared" ca="1" si="31"/>
        <v>45430</v>
      </c>
      <c r="I250" s="1">
        <f t="shared" ca="1" si="31"/>
        <v>45212</v>
      </c>
      <c r="J250" s="1">
        <f t="shared" ca="1" si="31"/>
        <v>44897</v>
      </c>
      <c r="K250" s="1">
        <f t="shared" ca="1" si="31"/>
        <v>44041</v>
      </c>
      <c r="L250" s="1">
        <f t="shared" ca="1" si="31"/>
        <v>44669</v>
      </c>
      <c r="M250" s="1">
        <f t="shared" ca="1" si="31"/>
        <v>45949</v>
      </c>
      <c r="N250" s="1">
        <f t="shared" ca="1" si="31"/>
        <v>44133</v>
      </c>
      <c r="O250" s="1">
        <f t="shared" ca="1" si="31"/>
        <v>46903</v>
      </c>
      <c r="P250" s="1">
        <f t="shared" ca="1" si="31"/>
        <v>45395</v>
      </c>
      <c r="Q250" s="1">
        <f t="shared" ca="1" si="31"/>
        <v>46847</v>
      </c>
      <c r="R250" s="1">
        <f t="shared" ca="1" si="30"/>
        <v>45622</v>
      </c>
      <c r="S250" s="1">
        <f t="shared" ca="1" si="30"/>
        <v>45345</v>
      </c>
      <c r="T250" s="1">
        <f t="shared" ca="1" si="30"/>
        <v>46602</v>
      </c>
      <c r="U250" s="1">
        <f t="shared" ca="1" si="30"/>
        <v>44833</v>
      </c>
      <c r="V250" s="1">
        <f t="shared" ca="1" si="30"/>
        <v>44786</v>
      </c>
      <c r="W250" s="1">
        <f t="shared" ca="1" si="30"/>
        <v>46440</v>
      </c>
    </row>
    <row r="251" spans="1:23" x14ac:dyDescent="0.2">
      <c r="A251">
        <v>250</v>
      </c>
      <c r="B251" s="1">
        <f t="shared" ca="1" si="31"/>
        <v>45311</v>
      </c>
      <c r="C251" s="1">
        <f t="shared" ca="1" si="31"/>
        <v>46951</v>
      </c>
      <c r="D251" s="1">
        <f t="shared" ca="1" si="31"/>
        <v>46111</v>
      </c>
      <c r="E251" s="1">
        <f t="shared" ca="1" si="31"/>
        <v>46105</v>
      </c>
      <c r="F251" s="1">
        <f t="shared" ca="1" si="31"/>
        <v>45605</v>
      </c>
      <c r="G251" s="1">
        <f t="shared" ca="1" si="31"/>
        <v>44707</v>
      </c>
      <c r="H251" s="1">
        <f t="shared" ca="1" si="31"/>
        <v>46300</v>
      </c>
      <c r="I251" s="1">
        <f t="shared" ca="1" si="31"/>
        <v>46598</v>
      </c>
      <c r="J251" s="1">
        <f t="shared" ca="1" si="31"/>
        <v>46192</v>
      </c>
      <c r="K251" s="1">
        <f t="shared" ca="1" si="31"/>
        <v>46543</v>
      </c>
      <c r="L251" s="1">
        <f t="shared" ca="1" si="31"/>
        <v>45468</v>
      </c>
      <c r="M251" s="1">
        <f t="shared" ca="1" si="31"/>
        <v>45675</v>
      </c>
      <c r="N251" s="1">
        <f t="shared" ca="1" si="31"/>
        <v>45626</v>
      </c>
      <c r="O251" s="1">
        <f t="shared" ca="1" si="31"/>
        <v>44248</v>
      </c>
      <c r="P251" s="1">
        <f t="shared" ca="1" si="31"/>
        <v>46807</v>
      </c>
      <c r="Q251" s="1">
        <f t="shared" ca="1" si="31"/>
        <v>46197</v>
      </c>
      <c r="R251" s="1">
        <f t="shared" ca="1" si="30"/>
        <v>44478</v>
      </c>
      <c r="S251" s="1">
        <f t="shared" ca="1" si="30"/>
        <v>46782</v>
      </c>
      <c r="T251" s="1">
        <f t="shared" ca="1" si="30"/>
        <v>45633</v>
      </c>
      <c r="U251" s="1">
        <f t="shared" ca="1" si="30"/>
        <v>44005</v>
      </c>
      <c r="V251" s="1">
        <f t="shared" ca="1" si="30"/>
        <v>44927</v>
      </c>
      <c r="W251" s="1">
        <f t="shared" ca="1" si="30"/>
        <v>46675</v>
      </c>
    </row>
    <row r="252" spans="1:23" x14ac:dyDescent="0.2">
      <c r="A252">
        <v>251</v>
      </c>
      <c r="B252" s="1">
        <f t="shared" ca="1" si="31"/>
        <v>45313</v>
      </c>
      <c r="C252" s="1">
        <f t="shared" ca="1" si="31"/>
        <v>45633</v>
      </c>
      <c r="D252" s="1">
        <f t="shared" ca="1" si="31"/>
        <v>44387</v>
      </c>
      <c r="E252" s="1">
        <f t="shared" ca="1" si="31"/>
        <v>46201</v>
      </c>
      <c r="F252" s="1">
        <f t="shared" ca="1" si="31"/>
        <v>45232</v>
      </c>
      <c r="G252" s="1">
        <f t="shared" ca="1" si="31"/>
        <v>45991</v>
      </c>
      <c r="H252" s="1">
        <f t="shared" ca="1" si="31"/>
        <v>45423</v>
      </c>
      <c r="I252" s="1">
        <f t="shared" ca="1" si="31"/>
        <v>45270</v>
      </c>
      <c r="J252" s="1">
        <f t="shared" ca="1" si="31"/>
        <v>46349</v>
      </c>
      <c r="K252" s="1">
        <f t="shared" ca="1" si="31"/>
        <v>44566</v>
      </c>
      <c r="L252" s="1">
        <f t="shared" ca="1" si="31"/>
        <v>44237</v>
      </c>
      <c r="M252" s="1">
        <f t="shared" ca="1" si="31"/>
        <v>46145</v>
      </c>
      <c r="N252" s="1">
        <f t="shared" ca="1" si="31"/>
        <v>45772</v>
      </c>
      <c r="O252" s="1">
        <f t="shared" ca="1" si="31"/>
        <v>45214</v>
      </c>
      <c r="P252" s="1">
        <f t="shared" ca="1" si="31"/>
        <v>44047</v>
      </c>
      <c r="Q252" s="1">
        <f t="shared" ca="1" si="31"/>
        <v>45988</v>
      </c>
      <c r="R252" s="1">
        <f t="shared" ca="1" si="30"/>
        <v>44162</v>
      </c>
      <c r="S252" s="1">
        <f t="shared" ca="1" si="30"/>
        <v>44355</v>
      </c>
      <c r="T252" s="1">
        <f t="shared" ca="1" si="30"/>
        <v>45859</v>
      </c>
      <c r="U252" s="1">
        <f t="shared" ca="1" si="30"/>
        <v>44353</v>
      </c>
      <c r="V252" s="1">
        <f t="shared" ca="1" si="30"/>
        <v>46005</v>
      </c>
      <c r="W252" s="1">
        <f t="shared" ca="1" si="30"/>
        <v>45711</v>
      </c>
    </row>
    <row r="253" spans="1:23" x14ac:dyDescent="0.2">
      <c r="A253">
        <v>252</v>
      </c>
      <c r="B253" s="1">
        <f t="shared" ca="1" si="31"/>
        <v>44684</v>
      </c>
      <c r="C253" s="1">
        <f t="shared" ca="1" si="31"/>
        <v>44312</v>
      </c>
      <c r="D253" s="1">
        <f t="shared" ca="1" si="31"/>
        <v>46736</v>
      </c>
      <c r="E253" s="1">
        <f t="shared" ca="1" si="31"/>
        <v>44801</v>
      </c>
      <c r="F253" s="1">
        <f t="shared" ca="1" si="31"/>
        <v>46636</v>
      </c>
      <c r="G253" s="1">
        <f t="shared" ca="1" si="31"/>
        <v>46273</v>
      </c>
      <c r="H253" s="1">
        <f t="shared" ca="1" si="31"/>
        <v>44482</v>
      </c>
      <c r="I253" s="1">
        <f t="shared" ca="1" si="31"/>
        <v>45359</v>
      </c>
      <c r="J253" s="1">
        <f t="shared" ca="1" si="31"/>
        <v>45508</v>
      </c>
      <c r="K253" s="1">
        <f t="shared" ca="1" si="31"/>
        <v>45074</v>
      </c>
      <c r="L253" s="1">
        <f t="shared" ca="1" si="31"/>
        <v>44243</v>
      </c>
      <c r="M253" s="1">
        <f t="shared" ca="1" si="31"/>
        <v>46283</v>
      </c>
      <c r="N253" s="1">
        <f t="shared" ca="1" si="31"/>
        <v>44996</v>
      </c>
      <c r="O253" s="1">
        <f t="shared" ca="1" si="31"/>
        <v>45940</v>
      </c>
      <c r="P253" s="1">
        <f t="shared" ca="1" si="31"/>
        <v>46387</v>
      </c>
      <c r="Q253" s="1">
        <f t="shared" ca="1" si="31"/>
        <v>45973</v>
      </c>
      <c r="R253" s="1">
        <f t="shared" ca="1" si="30"/>
        <v>44019</v>
      </c>
      <c r="S253" s="1">
        <f t="shared" ca="1" si="30"/>
        <v>46865</v>
      </c>
      <c r="T253" s="1">
        <f t="shared" ca="1" si="30"/>
        <v>46948</v>
      </c>
      <c r="U253" s="1">
        <f t="shared" ca="1" si="30"/>
        <v>45430</v>
      </c>
      <c r="V253" s="1">
        <f t="shared" ca="1" si="30"/>
        <v>46057</v>
      </c>
      <c r="W253" s="1">
        <f t="shared" ca="1" si="30"/>
        <v>46223</v>
      </c>
    </row>
    <row r="254" spans="1:23" x14ac:dyDescent="0.2">
      <c r="A254">
        <v>253</v>
      </c>
      <c r="B254" s="1">
        <f t="shared" ca="1" si="31"/>
        <v>46992</v>
      </c>
      <c r="C254" s="1">
        <f t="shared" ca="1" si="31"/>
        <v>46662</v>
      </c>
      <c r="D254" s="1">
        <f t="shared" ca="1" si="31"/>
        <v>44783</v>
      </c>
      <c r="E254" s="1">
        <f t="shared" ca="1" si="31"/>
        <v>46447</v>
      </c>
      <c r="F254" s="1">
        <f t="shared" ca="1" si="31"/>
        <v>45767</v>
      </c>
      <c r="G254" s="1">
        <f t="shared" ca="1" si="31"/>
        <v>46924</v>
      </c>
      <c r="H254" s="1">
        <f t="shared" ca="1" si="31"/>
        <v>45027</v>
      </c>
      <c r="I254" s="1">
        <f t="shared" ca="1" si="31"/>
        <v>44367</v>
      </c>
      <c r="J254" s="1">
        <f t="shared" ca="1" si="31"/>
        <v>44007</v>
      </c>
      <c r="K254" s="1">
        <f t="shared" ca="1" si="31"/>
        <v>44177</v>
      </c>
      <c r="L254" s="1">
        <f t="shared" ca="1" si="31"/>
        <v>46242</v>
      </c>
      <c r="M254" s="1">
        <f t="shared" ca="1" si="31"/>
        <v>46053</v>
      </c>
      <c r="N254" s="1">
        <f t="shared" ca="1" si="31"/>
        <v>46303</v>
      </c>
      <c r="O254" s="1">
        <f t="shared" ca="1" si="31"/>
        <v>44980</v>
      </c>
      <c r="P254" s="1">
        <f t="shared" ca="1" si="31"/>
        <v>44579</v>
      </c>
      <c r="Q254" s="1">
        <f t="shared" ref="Q254:W300" ca="1" si="32">RANDBETWEEN(44000,47000)</f>
        <v>46397</v>
      </c>
      <c r="R254" s="1">
        <f t="shared" ca="1" si="32"/>
        <v>46595</v>
      </c>
      <c r="S254" s="1">
        <f t="shared" ca="1" si="32"/>
        <v>44347</v>
      </c>
      <c r="T254" s="1">
        <f t="shared" ca="1" si="32"/>
        <v>46053</v>
      </c>
      <c r="U254" s="1">
        <f t="shared" ca="1" si="32"/>
        <v>45938</v>
      </c>
      <c r="V254" s="1">
        <f t="shared" ca="1" si="32"/>
        <v>45593</v>
      </c>
      <c r="W254" s="1">
        <f t="shared" ca="1" si="32"/>
        <v>45950</v>
      </c>
    </row>
    <row r="255" spans="1:23" x14ac:dyDescent="0.2">
      <c r="A255">
        <v>254</v>
      </c>
      <c r="B255" s="1">
        <f t="shared" ref="B255:Q300" ca="1" si="33">RANDBETWEEN(44000,47000)</f>
        <v>45964</v>
      </c>
      <c r="C255" s="1">
        <f t="shared" ca="1" si="33"/>
        <v>44607</v>
      </c>
      <c r="D255" s="1">
        <f t="shared" ca="1" si="33"/>
        <v>44135</v>
      </c>
      <c r="E255" s="1">
        <f t="shared" ca="1" si="33"/>
        <v>44903</v>
      </c>
      <c r="F255" s="1">
        <f t="shared" ca="1" si="33"/>
        <v>46943</v>
      </c>
      <c r="G255" s="1">
        <f t="shared" ca="1" si="33"/>
        <v>46179</v>
      </c>
      <c r="H255" s="1">
        <f t="shared" ca="1" si="33"/>
        <v>45924</v>
      </c>
      <c r="I255" s="1">
        <f t="shared" ca="1" si="33"/>
        <v>45241</v>
      </c>
      <c r="J255" s="1">
        <f t="shared" ca="1" si="33"/>
        <v>45115</v>
      </c>
      <c r="K255" s="1">
        <f t="shared" ca="1" si="33"/>
        <v>44741</v>
      </c>
      <c r="L255" s="1">
        <f t="shared" ca="1" si="33"/>
        <v>46978</v>
      </c>
      <c r="M255" s="1">
        <f t="shared" ca="1" si="33"/>
        <v>46422</v>
      </c>
      <c r="N255" s="1">
        <f t="shared" ca="1" si="33"/>
        <v>44614</v>
      </c>
      <c r="O255" s="1">
        <f t="shared" ca="1" si="33"/>
        <v>46787</v>
      </c>
      <c r="P255" s="1">
        <f t="shared" ca="1" si="33"/>
        <v>44599</v>
      </c>
      <c r="Q255" s="1">
        <f t="shared" ca="1" si="33"/>
        <v>45664</v>
      </c>
      <c r="R255" s="1">
        <f t="shared" ca="1" si="32"/>
        <v>45143</v>
      </c>
      <c r="S255" s="1">
        <f t="shared" ca="1" si="32"/>
        <v>44886</v>
      </c>
      <c r="T255" s="1">
        <f t="shared" ca="1" si="32"/>
        <v>45144</v>
      </c>
      <c r="U255" s="1">
        <f t="shared" ca="1" si="32"/>
        <v>45752</v>
      </c>
      <c r="V255" s="1">
        <f t="shared" ca="1" si="32"/>
        <v>44273</v>
      </c>
      <c r="W255" s="1">
        <f t="shared" ca="1" si="32"/>
        <v>46646</v>
      </c>
    </row>
    <row r="256" spans="1:23" x14ac:dyDescent="0.2">
      <c r="A256">
        <v>255</v>
      </c>
      <c r="B256" s="1">
        <f t="shared" ca="1" si="33"/>
        <v>46046</v>
      </c>
      <c r="C256" s="1">
        <f t="shared" ca="1" si="33"/>
        <v>44596</v>
      </c>
      <c r="D256" s="1">
        <f t="shared" ca="1" si="33"/>
        <v>45222</v>
      </c>
      <c r="E256" s="1">
        <f t="shared" ca="1" si="33"/>
        <v>46110</v>
      </c>
      <c r="F256" s="1">
        <f t="shared" ca="1" si="33"/>
        <v>45730</v>
      </c>
      <c r="G256" s="1">
        <f t="shared" ca="1" si="33"/>
        <v>45590</v>
      </c>
      <c r="H256" s="1">
        <f t="shared" ca="1" si="33"/>
        <v>45624</v>
      </c>
      <c r="I256" s="1">
        <f t="shared" ca="1" si="33"/>
        <v>45646</v>
      </c>
      <c r="J256" s="1">
        <f t="shared" ca="1" si="33"/>
        <v>46373</v>
      </c>
      <c r="K256" s="1">
        <f t="shared" ca="1" si="33"/>
        <v>46737</v>
      </c>
      <c r="L256" s="1">
        <f t="shared" ca="1" si="33"/>
        <v>44374</v>
      </c>
      <c r="M256" s="1">
        <f t="shared" ca="1" si="33"/>
        <v>46811</v>
      </c>
      <c r="N256" s="1">
        <f t="shared" ca="1" si="33"/>
        <v>45573</v>
      </c>
      <c r="O256" s="1">
        <f t="shared" ca="1" si="33"/>
        <v>45137</v>
      </c>
      <c r="P256" s="1">
        <f t="shared" ca="1" si="33"/>
        <v>45918</v>
      </c>
      <c r="Q256" s="1">
        <f t="shared" ca="1" si="33"/>
        <v>44732</v>
      </c>
      <c r="R256" s="1">
        <f t="shared" ca="1" si="32"/>
        <v>46935</v>
      </c>
      <c r="S256" s="1">
        <f t="shared" ca="1" si="32"/>
        <v>45373</v>
      </c>
      <c r="T256" s="1">
        <f t="shared" ca="1" si="32"/>
        <v>44512</v>
      </c>
      <c r="U256" s="1">
        <f t="shared" ca="1" si="32"/>
        <v>44264</v>
      </c>
      <c r="V256" s="1">
        <f t="shared" ca="1" si="32"/>
        <v>45409</v>
      </c>
      <c r="W256" s="1">
        <f t="shared" ca="1" si="32"/>
        <v>45599</v>
      </c>
    </row>
    <row r="257" spans="1:23" x14ac:dyDescent="0.2">
      <c r="A257">
        <v>256</v>
      </c>
      <c r="B257" s="1">
        <f t="shared" ca="1" si="33"/>
        <v>46251</v>
      </c>
      <c r="C257" s="1">
        <f t="shared" ca="1" si="33"/>
        <v>44993</v>
      </c>
      <c r="D257" s="1">
        <f t="shared" ca="1" si="33"/>
        <v>45233</v>
      </c>
      <c r="E257" s="1">
        <f t="shared" ca="1" si="33"/>
        <v>46795</v>
      </c>
      <c r="F257" s="1">
        <f t="shared" ca="1" si="33"/>
        <v>45430</v>
      </c>
      <c r="G257" s="1">
        <f t="shared" ca="1" si="33"/>
        <v>45082</v>
      </c>
      <c r="H257" s="1">
        <f t="shared" ca="1" si="33"/>
        <v>44018</v>
      </c>
      <c r="I257" s="1">
        <f t="shared" ca="1" si="33"/>
        <v>46167</v>
      </c>
      <c r="J257" s="1">
        <f t="shared" ca="1" si="33"/>
        <v>45831</v>
      </c>
      <c r="K257" s="1">
        <f t="shared" ca="1" si="33"/>
        <v>46892</v>
      </c>
      <c r="L257" s="1">
        <f t="shared" ca="1" si="33"/>
        <v>44683</v>
      </c>
      <c r="M257" s="1">
        <f t="shared" ca="1" si="33"/>
        <v>45244</v>
      </c>
      <c r="N257" s="1">
        <f t="shared" ca="1" si="33"/>
        <v>45323</v>
      </c>
      <c r="O257" s="1">
        <f t="shared" ca="1" si="33"/>
        <v>45503</v>
      </c>
      <c r="P257" s="1">
        <f t="shared" ca="1" si="33"/>
        <v>44750</v>
      </c>
      <c r="Q257" s="1">
        <f t="shared" ca="1" si="33"/>
        <v>46392</v>
      </c>
      <c r="R257" s="1">
        <f t="shared" ca="1" si="32"/>
        <v>46951</v>
      </c>
      <c r="S257" s="1">
        <f t="shared" ca="1" si="32"/>
        <v>46691</v>
      </c>
      <c r="T257" s="1">
        <f t="shared" ca="1" si="32"/>
        <v>45728</v>
      </c>
      <c r="U257" s="1">
        <f t="shared" ca="1" si="32"/>
        <v>46283</v>
      </c>
      <c r="V257" s="1">
        <f t="shared" ca="1" si="32"/>
        <v>46677</v>
      </c>
      <c r="W257" s="1">
        <f t="shared" ca="1" si="32"/>
        <v>44509</v>
      </c>
    </row>
    <row r="258" spans="1:23" x14ac:dyDescent="0.2">
      <c r="A258">
        <v>257</v>
      </c>
      <c r="B258" s="1">
        <f t="shared" ca="1" si="33"/>
        <v>45096</v>
      </c>
      <c r="C258" s="1">
        <f t="shared" ca="1" si="33"/>
        <v>45947</v>
      </c>
      <c r="D258" s="1">
        <f t="shared" ca="1" si="33"/>
        <v>44743</v>
      </c>
      <c r="E258" s="1">
        <f t="shared" ca="1" si="33"/>
        <v>46389</v>
      </c>
      <c r="F258" s="1">
        <f t="shared" ca="1" si="33"/>
        <v>46496</v>
      </c>
      <c r="G258" s="1">
        <f t="shared" ca="1" si="33"/>
        <v>44231</v>
      </c>
      <c r="H258" s="1">
        <f t="shared" ca="1" si="33"/>
        <v>45389</v>
      </c>
      <c r="I258" s="1">
        <f t="shared" ca="1" si="33"/>
        <v>44424</v>
      </c>
      <c r="J258" s="1">
        <f t="shared" ca="1" si="33"/>
        <v>45866</v>
      </c>
      <c r="K258" s="1">
        <f t="shared" ca="1" si="33"/>
        <v>46624</v>
      </c>
      <c r="L258" s="1">
        <f t="shared" ca="1" si="33"/>
        <v>44443</v>
      </c>
      <c r="M258" s="1">
        <f t="shared" ca="1" si="33"/>
        <v>45591</v>
      </c>
      <c r="N258" s="1">
        <f t="shared" ca="1" si="33"/>
        <v>44220</v>
      </c>
      <c r="O258" s="1">
        <f t="shared" ca="1" si="33"/>
        <v>46768</v>
      </c>
      <c r="P258" s="1">
        <f t="shared" ca="1" si="33"/>
        <v>45729</v>
      </c>
      <c r="Q258" s="1">
        <f t="shared" ca="1" si="33"/>
        <v>44281</v>
      </c>
      <c r="R258" s="1">
        <f t="shared" ca="1" si="32"/>
        <v>44988</v>
      </c>
      <c r="S258" s="1">
        <f t="shared" ca="1" si="32"/>
        <v>44954</v>
      </c>
      <c r="T258" s="1">
        <f t="shared" ca="1" si="32"/>
        <v>45225</v>
      </c>
      <c r="U258" s="1">
        <f t="shared" ca="1" si="32"/>
        <v>46704</v>
      </c>
      <c r="V258" s="1">
        <f t="shared" ca="1" si="32"/>
        <v>44833</v>
      </c>
      <c r="W258" s="1">
        <f t="shared" ca="1" si="32"/>
        <v>44966</v>
      </c>
    </row>
    <row r="259" spans="1:23" x14ac:dyDescent="0.2">
      <c r="A259">
        <v>258</v>
      </c>
      <c r="B259" s="1">
        <f t="shared" ca="1" si="33"/>
        <v>45567</v>
      </c>
      <c r="C259" s="1">
        <f t="shared" ca="1" si="33"/>
        <v>45636</v>
      </c>
      <c r="D259" s="1">
        <f t="shared" ca="1" si="33"/>
        <v>44372</v>
      </c>
      <c r="E259" s="1">
        <f t="shared" ca="1" si="33"/>
        <v>46372</v>
      </c>
      <c r="F259" s="1">
        <f t="shared" ca="1" si="33"/>
        <v>44371</v>
      </c>
      <c r="G259" s="1">
        <f t="shared" ca="1" si="33"/>
        <v>44851</v>
      </c>
      <c r="H259" s="1">
        <f t="shared" ca="1" si="33"/>
        <v>44066</v>
      </c>
      <c r="I259" s="1">
        <f t="shared" ca="1" si="33"/>
        <v>44908</v>
      </c>
      <c r="J259" s="1">
        <f t="shared" ca="1" si="33"/>
        <v>46159</v>
      </c>
      <c r="K259" s="1">
        <f t="shared" ca="1" si="33"/>
        <v>45917</v>
      </c>
      <c r="L259" s="1">
        <f t="shared" ca="1" si="33"/>
        <v>45664</v>
      </c>
      <c r="M259" s="1">
        <f t="shared" ca="1" si="33"/>
        <v>44821</v>
      </c>
      <c r="N259" s="1">
        <f t="shared" ca="1" si="33"/>
        <v>45253</v>
      </c>
      <c r="O259" s="1">
        <f t="shared" ca="1" si="33"/>
        <v>44089</v>
      </c>
      <c r="P259" s="1">
        <f t="shared" ca="1" si="33"/>
        <v>45873</v>
      </c>
      <c r="Q259" s="1">
        <f t="shared" ca="1" si="33"/>
        <v>46226</v>
      </c>
      <c r="R259" s="1">
        <f t="shared" ca="1" si="32"/>
        <v>45690</v>
      </c>
      <c r="S259" s="1">
        <f t="shared" ca="1" si="32"/>
        <v>44651</v>
      </c>
      <c r="T259" s="1">
        <f t="shared" ca="1" si="32"/>
        <v>46756</v>
      </c>
      <c r="U259" s="1">
        <f t="shared" ca="1" si="32"/>
        <v>46863</v>
      </c>
      <c r="V259" s="1">
        <f t="shared" ca="1" si="32"/>
        <v>46804</v>
      </c>
      <c r="W259" s="1">
        <f t="shared" ca="1" si="32"/>
        <v>46320</v>
      </c>
    </row>
    <row r="260" spans="1:23" x14ac:dyDescent="0.2">
      <c r="A260">
        <v>259</v>
      </c>
      <c r="B260" s="1">
        <f t="shared" ca="1" si="33"/>
        <v>44517</v>
      </c>
      <c r="C260" s="1">
        <f t="shared" ca="1" si="33"/>
        <v>44958</v>
      </c>
      <c r="D260" s="1">
        <f t="shared" ca="1" si="33"/>
        <v>45710</v>
      </c>
      <c r="E260" s="1">
        <f t="shared" ca="1" si="33"/>
        <v>46688</v>
      </c>
      <c r="F260" s="1">
        <f t="shared" ca="1" si="33"/>
        <v>44033</v>
      </c>
      <c r="G260" s="1">
        <f t="shared" ca="1" si="33"/>
        <v>44070</v>
      </c>
      <c r="H260" s="1">
        <f t="shared" ca="1" si="33"/>
        <v>45416</v>
      </c>
      <c r="I260" s="1">
        <f t="shared" ca="1" si="33"/>
        <v>45949</v>
      </c>
      <c r="J260" s="1">
        <f t="shared" ca="1" si="33"/>
        <v>45051</v>
      </c>
      <c r="K260" s="1">
        <f t="shared" ca="1" si="33"/>
        <v>46130</v>
      </c>
      <c r="L260" s="1">
        <f t="shared" ca="1" si="33"/>
        <v>45064</v>
      </c>
      <c r="M260" s="1">
        <f t="shared" ca="1" si="33"/>
        <v>45398</v>
      </c>
      <c r="N260" s="1">
        <f t="shared" ca="1" si="33"/>
        <v>46231</v>
      </c>
      <c r="O260" s="1">
        <f t="shared" ca="1" si="33"/>
        <v>46131</v>
      </c>
      <c r="P260" s="1">
        <f t="shared" ca="1" si="33"/>
        <v>44722</v>
      </c>
      <c r="Q260" s="1">
        <f t="shared" ca="1" si="33"/>
        <v>44108</v>
      </c>
      <c r="R260" s="1">
        <f t="shared" ca="1" si="32"/>
        <v>46443</v>
      </c>
      <c r="S260" s="1">
        <f t="shared" ca="1" si="32"/>
        <v>45601</v>
      </c>
      <c r="T260" s="1">
        <f t="shared" ca="1" si="32"/>
        <v>45522</v>
      </c>
      <c r="U260" s="1">
        <f t="shared" ca="1" si="32"/>
        <v>46407</v>
      </c>
      <c r="V260" s="1">
        <f t="shared" ca="1" si="32"/>
        <v>46019</v>
      </c>
      <c r="W260" s="1">
        <f t="shared" ca="1" si="32"/>
        <v>46354</v>
      </c>
    </row>
    <row r="261" spans="1:23" x14ac:dyDescent="0.2">
      <c r="A261">
        <v>260</v>
      </c>
      <c r="B261" s="1">
        <f t="shared" ca="1" si="33"/>
        <v>46759</v>
      </c>
      <c r="C261" s="1">
        <f t="shared" ca="1" si="33"/>
        <v>45650</v>
      </c>
      <c r="D261" s="1">
        <f t="shared" ca="1" si="33"/>
        <v>44134</v>
      </c>
      <c r="E261" s="1">
        <f t="shared" ca="1" si="33"/>
        <v>44076</v>
      </c>
      <c r="F261" s="1">
        <f t="shared" ca="1" si="33"/>
        <v>44300</v>
      </c>
      <c r="G261" s="1">
        <f t="shared" ca="1" si="33"/>
        <v>44663</v>
      </c>
      <c r="H261" s="1">
        <f t="shared" ca="1" si="33"/>
        <v>46145</v>
      </c>
      <c r="I261" s="1">
        <f t="shared" ca="1" si="33"/>
        <v>46602</v>
      </c>
      <c r="J261" s="1">
        <f t="shared" ca="1" si="33"/>
        <v>46400</v>
      </c>
      <c r="K261" s="1">
        <f t="shared" ca="1" si="33"/>
        <v>44141</v>
      </c>
      <c r="L261" s="1">
        <f t="shared" ca="1" si="33"/>
        <v>46159</v>
      </c>
      <c r="M261" s="1">
        <f t="shared" ca="1" si="33"/>
        <v>45349</v>
      </c>
      <c r="N261" s="1">
        <f t="shared" ca="1" si="33"/>
        <v>44530</v>
      </c>
      <c r="O261" s="1">
        <f t="shared" ca="1" si="33"/>
        <v>45201</v>
      </c>
      <c r="P261" s="1">
        <f t="shared" ca="1" si="33"/>
        <v>45013</v>
      </c>
      <c r="Q261" s="1">
        <f t="shared" ca="1" si="33"/>
        <v>46741</v>
      </c>
      <c r="R261" s="1">
        <f t="shared" ca="1" si="32"/>
        <v>44523</v>
      </c>
      <c r="S261" s="1">
        <f t="shared" ca="1" si="32"/>
        <v>45159</v>
      </c>
      <c r="T261" s="1">
        <f t="shared" ca="1" si="32"/>
        <v>44026</v>
      </c>
      <c r="U261" s="1">
        <f t="shared" ca="1" si="32"/>
        <v>45006</v>
      </c>
      <c r="V261" s="1">
        <f t="shared" ca="1" si="32"/>
        <v>44810</v>
      </c>
      <c r="W261" s="1">
        <f t="shared" ca="1" si="32"/>
        <v>44081</v>
      </c>
    </row>
    <row r="262" spans="1:23" x14ac:dyDescent="0.2">
      <c r="A262">
        <v>261</v>
      </c>
      <c r="B262" s="1">
        <f t="shared" ca="1" si="33"/>
        <v>45032</v>
      </c>
      <c r="C262" s="1">
        <f t="shared" ca="1" si="33"/>
        <v>44734</v>
      </c>
      <c r="D262" s="1">
        <f t="shared" ca="1" si="33"/>
        <v>44368</v>
      </c>
      <c r="E262" s="1">
        <f t="shared" ca="1" si="33"/>
        <v>46018</v>
      </c>
      <c r="F262" s="1">
        <f t="shared" ca="1" si="33"/>
        <v>45677</v>
      </c>
      <c r="G262" s="1">
        <f t="shared" ca="1" si="33"/>
        <v>46007</v>
      </c>
      <c r="H262" s="1">
        <f t="shared" ca="1" si="33"/>
        <v>45011</v>
      </c>
      <c r="I262" s="1">
        <f t="shared" ca="1" si="33"/>
        <v>44261</v>
      </c>
      <c r="J262" s="1">
        <f t="shared" ca="1" si="33"/>
        <v>44090</v>
      </c>
      <c r="K262" s="1">
        <f t="shared" ca="1" si="33"/>
        <v>45632</v>
      </c>
      <c r="L262" s="1">
        <f t="shared" ca="1" si="33"/>
        <v>46396</v>
      </c>
      <c r="M262" s="1">
        <f t="shared" ca="1" si="33"/>
        <v>44388</v>
      </c>
      <c r="N262" s="1">
        <f t="shared" ca="1" si="33"/>
        <v>45013</v>
      </c>
      <c r="O262" s="1">
        <f t="shared" ca="1" si="33"/>
        <v>46258</v>
      </c>
      <c r="P262" s="1">
        <f t="shared" ca="1" si="33"/>
        <v>46207</v>
      </c>
      <c r="Q262" s="1">
        <f t="shared" ca="1" si="33"/>
        <v>45741</v>
      </c>
      <c r="R262" s="1">
        <f t="shared" ca="1" si="32"/>
        <v>44481</v>
      </c>
      <c r="S262" s="1">
        <f t="shared" ca="1" si="32"/>
        <v>45653</v>
      </c>
      <c r="T262" s="1">
        <f t="shared" ca="1" si="32"/>
        <v>45895</v>
      </c>
      <c r="U262" s="1">
        <f t="shared" ca="1" si="32"/>
        <v>45577</v>
      </c>
      <c r="V262" s="1">
        <f t="shared" ca="1" si="32"/>
        <v>46379</v>
      </c>
      <c r="W262" s="1">
        <f t="shared" ca="1" si="32"/>
        <v>44728</v>
      </c>
    </row>
    <row r="263" spans="1:23" x14ac:dyDescent="0.2">
      <c r="A263">
        <v>262</v>
      </c>
      <c r="B263" s="1">
        <f t="shared" ca="1" si="33"/>
        <v>46011</v>
      </c>
      <c r="C263" s="1">
        <f t="shared" ca="1" si="33"/>
        <v>44847</v>
      </c>
      <c r="D263" s="1">
        <f t="shared" ca="1" si="33"/>
        <v>44776</v>
      </c>
      <c r="E263" s="1">
        <f t="shared" ca="1" si="33"/>
        <v>45422</v>
      </c>
      <c r="F263" s="1">
        <f t="shared" ca="1" si="33"/>
        <v>45290</v>
      </c>
      <c r="G263" s="1">
        <f t="shared" ca="1" si="33"/>
        <v>44218</v>
      </c>
      <c r="H263" s="1">
        <f t="shared" ca="1" si="33"/>
        <v>45642</v>
      </c>
      <c r="I263" s="1">
        <f t="shared" ca="1" si="33"/>
        <v>44458</v>
      </c>
      <c r="J263" s="1">
        <f t="shared" ca="1" si="33"/>
        <v>44864</v>
      </c>
      <c r="K263" s="1">
        <f t="shared" ca="1" si="33"/>
        <v>44036</v>
      </c>
      <c r="L263" s="1">
        <f t="shared" ca="1" si="33"/>
        <v>45210</v>
      </c>
      <c r="M263" s="1">
        <f t="shared" ca="1" si="33"/>
        <v>44195</v>
      </c>
      <c r="N263" s="1">
        <f t="shared" ca="1" si="33"/>
        <v>45369</v>
      </c>
      <c r="O263" s="1">
        <f t="shared" ca="1" si="33"/>
        <v>45342</v>
      </c>
      <c r="P263" s="1">
        <f t="shared" ca="1" si="33"/>
        <v>46986</v>
      </c>
      <c r="Q263" s="1">
        <f t="shared" ca="1" si="33"/>
        <v>45533</v>
      </c>
      <c r="R263" s="1">
        <f t="shared" ca="1" si="32"/>
        <v>46460</v>
      </c>
      <c r="S263" s="1">
        <f t="shared" ca="1" si="32"/>
        <v>44684</v>
      </c>
      <c r="T263" s="1">
        <f t="shared" ca="1" si="32"/>
        <v>46708</v>
      </c>
      <c r="U263" s="1">
        <f t="shared" ca="1" si="32"/>
        <v>45966</v>
      </c>
      <c r="V263" s="1">
        <f t="shared" ca="1" si="32"/>
        <v>44975</v>
      </c>
      <c r="W263" s="1">
        <f t="shared" ca="1" si="32"/>
        <v>44339</v>
      </c>
    </row>
    <row r="264" spans="1:23" x14ac:dyDescent="0.2">
      <c r="A264">
        <v>263</v>
      </c>
      <c r="B264" s="1">
        <f t="shared" ca="1" si="33"/>
        <v>44175</v>
      </c>
      <c r="C264" s="1">
        <f t="shared" ca="1" si="33"/>
        <v>45981</v>
      </c>
      <c r="D264" s="1">
        <f t="shared" ca="1" si="33"/>
        <v>44228</v>
      </c>
      <c r="E264" s="1">
        <f t="shared" ca="1" si="33"/>
        <v>45740</v>
      </c>
      <c r="F264" s="1">
        <f t="shared" ca="1" si="33"/>
        <v>45871</v>
      </c>
      <c r="G264" s="1">
        <f t="shared" ca="1" si="33"/>
        <v>44611</v>
      </c>
      <c r="H264" s="1">
        <f t="shared" ca="1" si="33"/>
        <v>46045</v>
      </c>
      <c r="I264" s="1">
        <f t="shared" ca="1" si="33"/>
        <v>44355</v>
      </c>
      <c r="J264" s="1">
        <f t="shared" ca="1" si="33"/>
        <v>46092</v>
      </c>
      <c r="K264" s="1">
        <f t="shared" ca="1" si="33"/>
        <v>45088</v>
      </c>
      <c r="L264" s="1">
        <f t="shared" ca="1" si="33"/>
        <v>45991</v>
      </c>
      <c r="M264" s="1">
        <f t="shared" ca="1" si="33"/>
        <v>45380</v>
      </c>
      <c r="N264" s="1">
        <f t="shared" ca="1" si="33"/>
        <v>44527</v>
      </c>
      <c r="O264" s="1">
        <f t="shared" ca="1" si="33"/>
        <v>45350</v>
      </c>
      <c r="P264" s="1">
        <f t="shared" ca="1" si="33"/>
        <v>46117</v>
      </c>
      <c r="Q264" s="1">
        <f t="shared" ca="1" si="33"/>
        <v>46044</v>
      </c>
      <c r="R264" s="1">
        <f t="shared" ca="1" si="32"/>
        <v>44382</v>
      </c>
      <c r="S264" s="1">
        <f t="shared" ca="1" si="32"/>
        <v>44335</v>
      </c>
      <c r="T264" s="1">
        <f t="shared" ca="1" si="32"/>
        <v>44535</v>
      </c>
      <c r="U264" s="1">
        <f t="shared" ca="1" si="32"/>
        <v>46864</v>
      </c>
      <c r="V264" s="1">
        <f t="shared" ca="1" si="32"/>
        <v>45931</v>
      </c>
      <c r="W264" s="1">
        <f t="shared" ca="1" si="32"/>
        <v>46269</v>
      </c>
    </row>
    <row r="265" spans="1:23" x14ac:dyDescent="0.2">
      <c r="A265">
        <v>264</v>
      </c>
      <c r="B265" s="1">
        <f t="shared" ca="1" si="33"/>
        <v>46564</v>
      </c>
      <c r="C265" s="1">
        <f t="shared" ca="1" si="33"/>
        <v>44111</v>
      </c>
      <c r="D265" s="1">
        <f t="shared" ca="1" si="33"/>
        <v>45511</v>
      </c>
      <c r="E265" s="1">
        <f t="shared" ca="1" si="33"/>
        <v>45886</v>
      </c>
      <c r="F265" s="1">
        <f t="shared" ca="1" si="33"/>
        <v>44934</v>
      </c>
      <c r="G265" s="1">
        <f t="shared" ca="1" si="33"/>
        <v>45636</v>
      </c>
      <c r="H265" s="1">
        <f t="shared" ca="1" si="33"/>
        <v>44496</v>
      </c>
      <c r="I265" s="1">
        <f t="shared" ca="1" si="33"/>
        <v>45342</v>
      </c>
      <c r="J265" s="1">
        <f t="shared" ca="1" si="33"/>
        <v>45501</v>
      </c>
      <c r="K265" s="1">
        <f t="shared" ca="1" si="33"/>
        <v>46857</v>
      </c>
      <c r="L265" s="1">
        <f t="shared" ca="1" si="33"/>
        <v>44473</v>
      </c>
      <c r="M265" s="1">
        <f t="shared" ca="1" si="33"/>
        <v>46724</v>
      </c>
      <c r="N265" s="1">
        <f t="shared" ca="1" si="33"/>
        <v>44927</v>
      </c>
      <c r="O265" s="1">
        <f t="shared" ca="1" si="33"/>
        <v>44202</v>
      </c>
      <c r="P265" s="1">
        <f t="shared" ca="1" si="33"/>
        <v>44017</v>
      </c>
      <c r="Q265" s="1">
        <f t="shared" ca="1" si="33"/>
        <v>46018</v>
      </c>
      <c r="R265" s="1">
        <f t="shared" ca="1" si="32"/>
        <v>46445</v>
      </c>
      <c r="S265" s="1">
        <f t="shared" ca="1" si="32"/>
        <v>45973</v>
      </c>
      <c r="T265" s="1">
        <f t="shared" ca="1" si="32"/>
        <v>45003</v>
      </c>
      <c r="U265" s="1">
        <f t="shared" ca="1" si="32"/>
        <v>44285</v>
      </c>
      <c r="V265" s="1">
        <f t="shared" ca="1" si="32"/>
        <v>44768</v>
      </c>
      <c r="W265" s="1">
        <f t="shared" ca="1" si="32"/>
        <v>44468</v>
      </c>
    </row>
    <row r="266" spans="1:23" x14ac:dyDescent="0.2">
      <c r="A266">
        <v>265</v>
      </c>
      <c r="B266" s="1">
        <f t="shared" ca="1" si="33"/>
        <v>45100</v>
      </c>
      <c r="C266" s="1">
        <f t="shared" ca="1" si="33"/>
        <v>45909</v>
      </c>
      <c r="D266" s="1">
        <f t="shared" ca="1" si="33"/>
        <v>44040</v>
      </c>
      <c r="E266" s="1">
        <f t="shared" ca="1" si="33"/>
        <v>46267</v>
      </c>
      <c r="F266" s="1">
        <f t="shared" ca="1" si="33"/>
        <v>45809</v>
      </c>
      <c r="G266" s="1">
        <f t="shared" ca="1" si="33"/>
        <v>46319</v>
      </c>
      <c r="H266" s="1">
        <f t="shared" ca="1" si="33"/>
        <v>46336</v>
      </c>
      <c r="I266" s="1">
        <f t="shared" ca="1" si="33"/>
        <v>44110</v>
      </c>
      <c r="J266" s="1">
        <f t="shared" ca="1" si="33"/>
        <v>44312</v>
      </c>
      <c r="K266" s="1">
        <f t="shared" ca="1" si="33"/>
        <v>44504</v>
      </c>
      <c r="L266" s="1">
        <f t="shared" ca="1" si="33"/>
        <v>46442</v>
      </c>
      <c r="M266" s="1">
        <f t="shared" ca="1" si="33"/>
        <v>44230</v>
      </c>
      <c r="N266" s="1">
        <f t="shared" ca="1" si="33"/>
        <v>46210</v>
      </c>
      <c r="O266" s="1">
        <f t="shared" ca="1" si="33"/>
        <v>44526</v>
      </c>
      <c r="P266" s="1">
        <f t="shared" ca="1" si="33"/>
        <v>46057</v>
      </c>
      <c r="Q266" s="1">
        <f t="shared" ca="1" si="33"/>
        <v>46872</v>
      </c>
      <c r="R266" s="1">
        <f t="shared" ca="1" si="32"/>
        <v>45177</v>
      </c>
      <c r="S266" s="1">
        <f t="shared" ca="1" si="32"/>
        <v>44851</v>
      </c>
      <c r="T266" s="1">
        <f t="shared" ca="1" si="32"/>
        <v>46838</v>
      </c>
      <c r="U266" s="1">
        <f t="shared" ca="1" si="32"/>
        <v>45244</v>
      </c>
      <c r="V266" s="1">
        <f t="shared" ca="1" si="32"/>
        <v>46659</v>
      </c>
      <c r="W266" s="1">
        <f t="shared" ca="1" si="32"/>
        <v>46834</v>
      </c>
    </row>
    <row r="267" spans="1:23" x14ac:dyDescent="0.2">
      <c r="A267">
        <v>266</v>
      </c>
      <c r="B267" s="1">
        <f t="shared" ca="1" si="33"/>
        <v>44410</v>
      </c>
      <c r="C267" s="1">
        <f t="shared" ca="1" si="33"/>
        <v>46230</v>
      </c>
      <c r="D267" s="1">
        <f t="shared" ca="1" si="33"/>
        <v>46912</v>
      </c>
      <c r="E267" s="1">
        <f t="shared" ca="1" si="33"/>
        <v>46485</v>
      </c>
      <c r="F267" s="1">
        <f t="shared" ca="1" si="33"/>
        <v>44024</v>
      </c>
      <c r="G267" s="1">
        <f t="shared" ca="1" si="33"/>
        <v>46742</v>
      </c>
      <c r="H267" s="1">
        <f t="shared" ca="1" si="33"/>
        <v>45460</v>
      </c>
      <c r="I267" s="1">
        <f t="shared" ca="1" si="33"/>
        <v>44620</v>
      </c>
      <c r="J267" s="1">
        <f t="shared" ca="1" si="33"/>
        <v>46041</v>
      </c>
      <c r="K267" s="1">
        <f t="shared" ca="1" si="33"/>
        <v>44780</v>
      </c>
      <c r="L267" s="1">
        <f t="shared" ca="1" si="33"/>
        <v>44535</v>
      </c>
      <c r="M267" s="1">
        <f t="shared" ca="1" si="33"/>
        <v>46208</v>
      </c>
      <c r="N267" s="1">
        <f t="shared" ca="1" si="33"/>
        <v>44054</v>
      </c>
      <c r="O267" s="1">
        <f t="shared" ca="1" si="33"/>
        <v>44611</v>
      </c>
      <c r="P267" s="1">
        <f t="shared" ca="1" si="33"/>
        <v>45337</v>
      </c>
      <c r="Q267" s="1">
        <f t="shared" ca="1" si="33"/>
        <v>46429</v>
      </c>
      <c r="R267" s="1">
        <f t="shared" ca="1" si="32"/>
        <v>45646</v>
      </c>
      <c r="S267" s="1">
        <f t="shared" ca="1" si="32"/>
        <v>44389</v>
      </c>
      <c r="T267" s="1">
        <f t="shared" ca="1" si="32"/>
        <v>45084</v>
      </c>
      <c r="U267" s="1">
        <f t="shared" ca="1" si="32"/>
        <v>44149</v>
      </c>
      <c r="V267" s="1">
        <f t="shared" ca="1" si="32"/>
        <v>46211</v>
      </c>
      <c r="W267" s="1">
        <f t="shared" ca="1" si="32"/>
        <v>45057</v>
      </c>
    </row>
    <row r="268" spans="1:23" x14ac:dyDescent="0.2">
      <c r="A268">
        <v>267</v>
      </c>
      <c r="B268" s="1">
        <f t="shared" ca="1" si="33"/>
        <v>45857</v>
      </c>
      <c r="C268" s="1">
        <f t="shared" ca="1" si="33"/>
        <v>45789</v>
      </c>
      <c r="D268" s="1">
        <f t="shared" ca="1" si="33"/>
        <v>44316</v>
      </c>
      <c r="E268" s="1">
        <f t="shared" ca="1" si="33"/>
        <v>44949</v>
      </c>
      <c r="F268" s="1">
        <f t="shared" ca="1" si="33"/>
        <v>45200</v>
      </c>
      <c r="G268" s="1">
        <f t="shared" ca="1" si="33"/>
        <v>45183</v>
      </c>
      <c r="H268" s="1">
        <f t="shared" ca="1" si="33"/>
        <v>44768</v>
      </c>
      <c r="I268" s="1">
        <f t="shared" ca="1" si="33"/>
        <v>44363</v>
      </c>
      <c r="J268" s="1">
        <f t="shared" ca="1" si="33"/>
        <v>45809</v>
      </c>
      <c r="K268" s="1">
        <f t="shared" ca="1" si="33"/>
        <v>46894</v>
      </c>
      <c r="L268" s="1">
        <f t="shared" ca="1" si="33"/>
        <v>45020</v>
      </c>
      <c r="M268" s="1">
        <f t="shared" ca="1" si="33"/>
        <v>45805</v>
      </c>
      <c r="N268" s="1">
        <f t="shared" ca="1" si="33"/>
        <v>44026</v>
      </c>
      <c r="O268" s="1">
        <f t="shared" ca="1" si="33"/>
        <v>44640</v>
      </c>
      <c r="P268" s="1">
        <f t="shared" ca="1" si="33"/>
        <v>45515</v>
      </c>
      <c r="Q268" s="1">
        <f t="shared" ca="1" si="33"/>
        <v>46351</v>
      </c>
      <c r="R268" s="1">
        <f t="shared" ca="1" si="32"/>
        <v>45365</v>
      </c>
      <c r="S268" s="1">
        <f t="shared" ca="1" si="32"/>
        <v>44115</v>
      </c>
      <c r="T268" s="1">
        <f t="shared" ca="1" si="32"/>
        <v>45304</v>
      </c>
      <c r="U268" s="1">
        <f t="shared" ca="1" si="32"/>
        <v>44923</v>
      </c>
      <c r="V268" s="1">
        <f t="shared" ca="1" si="32"/>
        <v>44643</v>
      </c>
      <c r="W268" s="1">
        <f t="shared" ca="1" si="32"/>
        <v>45985</v>
      </c>
    </row>
    <row r="269" spans="1:23" x14ac:dyDescent="0.2">
      <c r="A269">
        <v>268</v>
      </c>
      <c r="B269" s="1">
        <f t="shared" ca="1" si="33"/>
        <v>45026</v>
      </c>
      <c r="C269" s="1">
        <f t="shared" ca="1" si="33"/>
        <v>46749</v>
      </c>
      <c r="D269" s="1">
        <f t="shared" ca="1" si="33"/>
        <v>46636</v>
      </c>
      <c r="E269" s="1">
        <f t="shared" ca="1" si="33"/>
        <v>45626</v>
      </c>
      <c r="F269" s="1">
        <f t="shared" ca="1" si="33"/>
        <v>46910</v>
      </c>
      <c r="G269" s="1">
        <f t="shared" ca="1" si="33"/>
        <v>46779</v>
      </c>
      <c r="H269" s="1">
        <f t="shared" ca="1" si="33"/>
        <v>44799</v>
      </c>
      <c r="I269" s="1">
        <f t="shared" ca="1" si="33"/>
        <v>46184</v>
      </c>
      <c r="J269" s="1">
        <f t="shared" ca="1" si="33"/>
        <v>44111</v>
      </c>
      <c r="K269" s="1">
        <f t="shared" ca="1" si="33"/>
        <v>45370</v>
      </c>
      <c r="L269" s="1">
        <f t="shared" ca="1" si="33"/>
        <v>46134</v>
      </c>
      <c r="M269" s="1">
        <f t="shared" ca="1" si="33"/>
        <v>44229</v>
      </c>
      <c r="N269" s="1">
        <f t="shared" ca="1" si="33"/>
        <v>44096</v>
      </c>
      <c r="O269" s="1">
        <f t="shared" ca="1" si="33"/>
        <v>45175</v>
      </c>
      <c r="P269" s="1">
        <f t="shared" ca="1" si="33"/>
        <v>44836</v>
      </c>
      <c r="Q269" s="1">
        <f t="shared" ca="1" si="33"/>
        <v>44879</v>
      </c>
      <c r="R269" s="1">
        <f t="shared" ca="1" si="32"/>
        <v>45116</v>
      </c>
      <c r="S269" s="1">
        <f t="shared" ca="1" si="32"/>
        <v>46139</v>
      </c>
      <c r="T269" s="1">
        <f t="shared" ca="1" si="32"/>
        <v>44895</v>
      </c>
      <c r="U269" s="1">
        <f t="shared" ca="1" si="32"/>
        <v>46465</v>
      </c>
      <c r="V269" s="1">
        <f t="shared" ca="1" si="32"/>
        <v>44619</v>
      </c>
      <c r="W269" s="1">
        <f t="shared" ca="1" si="32"/>
        <v>46498</v>
      </c>
    </row>
    <row r="270" spans="1:23" x14ac:dyDescent="0.2">
      <c r="A270">
        <v>269</v>
      </c>
      <c r="B270" s="1">
        <f t="shared" ca="1" si="33"/>
        <v>45597</v>
      </c>
      <c r="C270" s="1">
        <f t="shared" ca="1" si="33"/>
        <v>45613</v>
      </c>
      <c r="D270" s="1">
        <f t="shared" ca="1" si="33"/>
        <v>45695</v>
      </c>
      <c r="E270" s="1">
        <f t="shared" ca="1" si="33"/>
        <v>45430</v>
      </c>
      <c r="F270" s="1">
        <f t="shared" ca="1" si="33"/>
        <v>46973</v>
      </c>
      <c r="G270" s="1">
        <f t="shared" ca="1" si="33"/>
        <v>46892</v>
      </c>
      <c r="H270" s="1">
        <f t="shared" ca="1" si="33"/>
        <v>44961</v>
      </c>
      <c r="I270" s="1">
        <f t="shared" ca="1" si="33"/>
        <v>46871</v>
      </c>
      <c r="J270" s="1">
        <f t="shared" ca="1" si="33"/>
        <v>45521</v>
      </c>
      <c r="K270" s="1">
        <f t="shared" ca="1" si="33"/>
        <v>45019</v>
      </c>
      <c r="L270" s="1">
        <f t="shared" ca="1" si="33"/>
        <v>46353</v>
      </c>
      <c r="M270" s="1">
        <f t="shared" ca="1" si="33"/>
        <v>45103</v>
      </c>
      <c r="N270" s="1">
        <f t="shared" ca="1" si="33"/>
        <v>44059</v>
      </c>
      <c r="O270" s="1">
        <f t="shared" ca="1" si="33"/>
        <v>45316</v>
      </c>
      <c r="P270" s="1">
        <f t="shared" ca="1" si="33"/>
        <v>44929</v>
      </c>
      <c r="Q270" s="1">
        <f t="shared" ref="Q270:W300" ca="1" si="34">RANDBETWEEN(44000,47000)</f>
        <v>44862</v>
      </c>
      <c r="R270" s="1">
        <f t="shared" ca="1" si="34"/>
        <v>44054</v>
      </c>
      <c r="S270" s="1">
        <f t="shared" ca="1" si="34"/>
        <v>45834</v>
      </c>
      <c r="T270" s="1">
        <f t="shared" ca="1" si="34"/>
        <v>45836</v>
      </c>
      <c r="U270" s="1">
        <f t="shared" ca="1" si="34"/>
        <v>45516</v>
      </c>
      <c r="V270" s="1">
        <f t="shared" ca="1" si="34"/>
        <v>46851</v>
      </c>
      <c r="W270" s="1">
        <f t="shared" ca="1" si="34"/>
        <v>45842</v>
      </c>
    </row>
    <row r="271" spans="1:23" x14ac:dyDescent="0.2">
      <c r="A271">
        <v>270</v>
      </c>
      <c r="B271" s="1">
        <f t="shared" ref="B271:Q300" ca="1" si="35">RANDBETWEEN(44000,47000)</f>
        <v>45918</v>
      </c>
      <c r="C271" s="1">
        <f t="shared" ca="1" si="35"/>
        <v>44308</v>
      </c>
      <c r="D271" s="1">
        <f t="shared" ca="1" si="35"/>
        <v>45203</v>
      </c>
      <c r="E271" s="1">
        <f t="shared" ca="1" si="35"/>
        <v>44334</v>
      </c>
      <c r="F271" s="1">
        <f t="shared" ca="1" si="35"/>
        <v>44347</v>
      </c>
      <c r="G271" s="1">
        <f t="shared" ca="1" si="35"/>
        <v>45961</v>
      </c>
      <c r="H271" s="1">
        <f t="shared" ca="1" si="35"/>
        <v>45337</v>
      </c>
      <c r="I271" s="1">
        <f t="shared" ca="1" si="35"/>
        <v>46045</v>
      </c>
      <c r="J271" s="1">
        <f t="shared" ca="1" si="35"/>
        <v>44260</v>
      </c>
      <c r="K271" s="1">
        <f t="shared" ca="1" si="35"/>
        <v>44606</v>
      </c>
      <c r="L271" s="1">
        <f t="shared" ca="1" si="35"/>
        <v>44557</v>
      </c>
      <c r="M271" s="1">
        <f t="shared" ca="1" si="35"/>
        <v>45523</v>
      </c>
      <c r="N271" s="1">
        <f t="shared" ca="1" si="35"/>
        <v>46301</v>
      </c>
      <c r="O271" s="1">
        <f t="shared" ca="1" si="35"/>
        <v>45016</v>
      </c>
      <c r="P271" s="1">
        <f t="shared" ca="1" si="35"/>
        <v>45425</v>
      </c>
      <c r="Q271" s="1">
        <f t="shared" ca="1" si="35"/>
        <v>44635</v>
      </c>
      <c r="R271" s="1">
        <f t="shared" ca="1" si="34"/>
        <v>46904</v>
      </c>
      <c r="S271" s="1">
        <f t="shared" ca="1" si="34"/>
        <v>46490</v>
      </c>
      <c r="T271" s="1">
        <f t="shared" ca="1" si="34"/>
        <v>45828</v>
      </c>
      <c r="U271" s="1">
        <f t="shared" ca="1" si="34"/>
        <v>44730</v>
      </c>
      <c r="V271" s="1">
        <f t="shared" ca="1" si="34"/>
        <v>44828</v>
      </c>
      <c r="W271" s="1">
        <f t="shared" ca="1" si="34"/>
        <v>46195</v>
      </c>
    </row>
    <row r="272" spans="1:23" x14ac:dyDescent="0.2">
      <c r="A272">
        <v>271</v>
      </c>
      <c r="B272" s="1">
        <f t="shared" ca="1" si="35"/>
        <v>46052</v>
      </c>
      <c r="C272" s="1">
        <f t="shared" ca="1" si="35"/>
        <v>44051</v>
      </c>
      <c r="D272" s="1">
        <f t="shared" ca="1" si="35"/>
        <v>46190</v>
      </c>
      <c r="E272" s="1">
        <f t="shared" ca="1" si="35"/>
        <v>46053</v>
      </c>
      <c r="F272" s="1">
        <f t="shared" ca="1" si="35"/>
        <v>44274</v>
      </c>
      <c r="G272" s="1">
        <f t="shared" ca="1" si="35"/>
        <v>44327</v>
      </c>
      <c r="H272" s="1">
        <f t="shared" ca="1" si="35"/>
        <v>46243</v>
      </c>
      <c r="I272" s="1">
        <f t="shared" ca="1" si="35"/>
        <v>44398</v>
      </c>
      <c r="J272" s="1">
        <f t="shared" ca="1" si="35"/>
        <v>45792</v>
      </c>
      <c r="K272" s="1">
        <f t="shared" ca="1" si="35"/>
        <v>44745</v>
      </c>
      <c r="L272" s="1">
        <f t="shared" ca="1" si="35"/>
        <v>44437</v>
      </c>
      <c r="M272" s="1">
        <f t="shared" ca="1" si="35"/>
        <v>46891</v>
      </c>
      <c r="N272" s="1">
        <f t="shared" ca="1" si="35"/>
        <v>45378</v>
      </c>
      <c r="O272" s="1">
        <f t="shared" ca="1" si="35"/>
        <v>44551</v>
      </c>
      <c r="P272" s="1">
        <f t="shared" ca="1" si="35"/>
        <v>46024</v>
      </c>
      <c r="Q272" s="1">
        <f t="shared" ca="1" si="35"/>
        <v>45479</v>
      </c>
      <c r="R272" s="1">
        <f t="shared" ca="1" si="34"/>
        <v>44945</v>
      </c>
      <c r="S272" s="1">
        <f t="shared" ca="1" si="34"/>
        <v>45078</v>
      </c>
      <c r="T272" s="1">
        <f t="shared" ca="1" si="34"/>
        <v>46623</v>
      </c>
      <c r="U272" s="1">
        <f t="shared" ca="1" si="34"/>
        <v>44741</v>
      </c>
      <c r="V272" s="1">
        <f t="shared" ca="1" si="34"/>
        <v>44626</v>
      </c>
      <c r="W272" s="1">
        <f t="shared" ca="1" si="34"/>
        <v>46496</v>
      </c>
    </row>
    <row r="273" spans="1:23" x14ac:dyDescent="0.2">
      <c r="A273">
        <v>272</v>
      </c>
      <c r="B273" s="1">
        <f t="shared" ca="1" si="35"/>
        <v>45794</v>
      </c>
      <c r="C273" s="1">
        <f t="shared" ca="1" si="35"/>
        <v>46306</v>
      </c>
      <c r="D273" s="1">
        <f t="shared" ca="1" si="35"/>
        <v>46752</v>
      </c>
      <c r="E273" s="1">
        <f t="shared" ca="1" si="35"/>
        <v>45844</v>
      </c>
      <c r="F273" s="1">
        <f t="shared" ca="1" si="35"/>
        <v>45668</v>
      </c>
      <c r="G273" s="1">
        <f t="shared" ca="1" si="35"/>
        <v>45574</v>
      </c>
      <c r="H273" s="1">
        <f t="shared" ca="1" si="35"/>
        <v>45445</v>
      </c>
      <c r="I273" s="1">
        <f t="shared" ca="1" si="35"/>
        <v>46838</v>
      </c>
      <c r="J273" s="1">
        <f t="shared" ca="1" si="35"/>
        <v>46564</v>
      </c>
      <c r="K273" s="1">
        <f t="shared" ca="1" si="35"/>
        <v>45653</v>
      </c>
      <c r="L273" s="1">
        <f t="shared" ca="1" si="35"/>
        <v>45426</v>
      </c>
      <c r="M273" s="1">
        <f t="shared" ca="1" si="35"/>
        <v>46197</v>
      </c>
      <c r="N273" s="1">
        <f t="shared" ca="1" si="35"/>
        <v>46980</v>
      </c>
      <c r="O273" s="1">
        <f t="shared" ca="1" si="35"/>
        <v>44622</v>
      </c>
      <c r="P273" s="1">
        <f t="shared" ca="1" si="35"/>
        <v>44863</v>
      </c>
      <c r="Q273" s="1">
        <f t="shared" ca="1" si="35"/>
        <v>46953</v>
      </c>
      <c r="R273" s="1">
        <f t="shared" ca="1" si="34"/>
        <v>45852</v>
      </c>
      <c r="S273" s="1">
        <f t="shared" ca="1" si="34"/>
        <v>45177</v>
      </c>
      <c r="T273" s="1">
        <f t="shared" ca="1" si="34"/>
        <v>46541</v>
      </c>
      <c r="U273" s="1">
        <f t="shared" ca="1" si="34"/>
        <v>45622</v>
      </c>
      <c r="V273" s="1">
        <f t="shared" ca="1" si="34"/>
        <v>46019</v>
      </c>
      <c r="W273" s="1">
        <f t="shared" ca="1" si="34"/>
        <v>45770</v>
      </c>
    </row>
    <row r="274" spans="1:23" x14ac:dyDescent="0.2">
      <c r="A274">
        <v>273</v>
      </c>
      <c r="B274" s="1">
        <f t="shared" ca="1" si="35"/>
        <v>44332</v>
      </c>
      <c r="C274" s="1">
        <f t="shared" ca="1" si="35"/>
        <v>46564</v>
      </c>
      <c r="D274" s="1">
        <f t="shared" ca="1" si="35"/>
        <v>45812</v>
      </c>
      <c r="E274" s="1">
        <f t="shared" ca="1" si="35"/>
        <v>46123</v>
      </c>
      <c r="F274" s="1">
        <f t="shared" ca="1" si="35"/>
        <v>44126</v>
      </c>
      <c r="G274" s="1">
        <f t="shared" ca="1" si="35"/>
        <v>45709</v>
      </c>
      <c r="H274" s="1">
        <f t="shared" ca="1" si="35"/>
        <v>46706</v>
      </c>
      <c r="I274" s="1">
        <f t="shared" ca="1" si="35"/>
        <v>45996</v>
      </c>
      <c r="J274" s="1">
        <f t="shared" ca="1" si="35"/>
        <v>44173</v>
      </c>
      <c r="K274" s="1">
        <f t="shared" ca="1" si="35"/>
        <v>46086</v>
      </c>
      <c r="L274" s="1">
        <f t="shared" ca="1" si="35"/>
        <v>46311</v>
      </c>
      <c r="M274" s="1">
        <f t="shared" ca="1" si="35"/>
        <v>44525</v>
      </c>
      <c r="N274" s="1">
        <f t="shared" ca="1" si="35"/>
        <v>44971</v>
      </c>
      <c r="O274" s="1">
        <f t="shared" ca="1" si="35"/>
        <v>46950</v>
      </c>
      <c r="P274" s="1">
        <f t="shared" ca="1" si="35"/>
        <v>44539</v>
      </c>
      <c r="Q274" s="1">
        <f t="shared" ca="1" si="35"/>
        <v>46887</v>
      </c>
      <c r="R274" s="1">
        <f t="shared" ca="1" si="34"/>
        <v>46864</v>
      </c>
      <c r="S274" s="1">
        <f t="shared" ca="1" si="34"/>
        <v>45079</v>
      </c>
      <c r="T274" s="1">
        <f t="shared" ca="1" si="34"/>
        <v>46498</v>
      </c>
      <c r="U274" s="1">
        <f t="shared" ca="1" si="34"/>
        <v>46256</v>
      </c>
      <c r="V274" s="1">
        <f t="shared" ca="1" si="34"/>
        <v>46293</v>
      </c>
      <c r="W274" s="1">
        <f t="shared" ca="1" si="34"/>
        <v>44200</v>
      </c>
    </row>
    <row r="275" spans="1:23" x14ac:dyDescent="0.2">
      <c r="A275">
        <v>274</v>
      </c>
      <c r="B275" s="1">
        <f t="shared" ca="1" si="35"/>
        <v>46148</v>
      </c>
      <c r="C275" s="1">
        <f t="shared" ca="1" si="35"/>
        <v>46110</v>
      </c>
      <c r="D275" s="1">
        <f t="shared" ca="1" si="35"/>
        <v>44139</v>
      </c>
      <c r="E275" s="1">
        <f t="shared" ca="1" si="35"/>
        <v>46014</v>
      </c>
      <c r="F275" s="1">
        <f t="shared" ca="1" si="35"/>
        <v>46410</v>
      </c>
      <c r="G275" s="1">
        <f t="shared" ca="1" si="35"/>
        <v>46334</v>
      </c>
      <c r="H275" s="1">
        <f t="shared" ca="1" si="35"/>
        <v>46666</v>
      </c>
      <c r="I275" s="1">
        <f t="shared" ca="1" si="35"/>
        <v>44357</v>
      </c>
      <c r="J275" s="1">
        <f t="shared" ca="1" si="35"/>
        <v>45756</v>
      </c>
      <c r="K275" s="1">
        <f t="shared" ca="1" si="35"/>
        <v>45013</v>
      </c>
      <c r="L275" s="1">
        <f t="shared" ca="1" si="35"/>
        <v>45690</v>
      </c>
      <c r="M275" s="1">
        <f t="shared" ca="1" si="35"/>
        <v>46239</v>
      </c>
      <c r="N275" s="1">
        <f t="shared" ca="1" si="35"/>
        <v>45459</v>
      </c>
      <c r="O275" s="1">
        <f t="shared" ca="1" si="35"/>
        <v>46326</v>
      </c>
      <c r="P275" s="1">
        <f t="shared" ca="1" si="35"/>
        <v>45165</v>
      </c>
      <c r="Q275" s="1">
        <f t="shared" ca="1" si="35"/>
        <v>45200</v>
      </c>
      <c r="R275" s="1">
        <f t="shared" ca="1" si="34"/>
        <v>46957</v>
      </c>
      <c r="S275" s="1">
        <f t="shared" ca="1" si="34"/>
        <v>46759</v>
      </c>
      <c r="T275" s="1">
        <f t="shared" ca="1" si="34"/>
        <v>44634</v>
      </c>
      <c r="U275" s="1">
        <f t="shared" ca="1" si="34"/>
        <v>46185</v>
      </c>
      <c r="V275" s="1">
        <f t="shared" ca="1" si="34"/>
        <v>44597</v>
      </c>
      <c r="W275" s="1">
        <f t="shared" ca="1" si="34"/>
        <v>46617</v>
      </c>
    </row>
    <row r="276" spans="1:23" x14ac:dyDescent="0.2">
      <c r="A276">
        <v>275</v>
      </c>
      <c r="B276" s="1">
        <f t="shared" ca="1" si="35"/>
        <v>46329</v>
      </c>
      <c r="C276" s="1">
        <f t="shared" ca="1" si="35"/>
        <v>45006</v>
      </c>
      <c r="D276" s="1">
        <f t="shared" ca="1" si="35"/>
        <v>46695</v>
      </c>
      <c r="E276" s="1">
        <f t="shared" ca="1" si="35"/>
        <v>46066</v>
      </c>
      <c r="F276" s="1">
        <f t="shared" ca="1" si="35"/>
        <v>45523</v>
      </c>
      <c r="G276" s="1">
        <f t="shared" ca="1" si="35"/>
        <v>46523</v>
      </c>
      <c r="H276" s="1">
        <f t="shared" ca="1" si="35"/>
        <v>44533</v>
      </c>
      <c r="I276" s="1">
        <f t="shared" ca="1" si="35"/>
        <v>45185</v>
      </c>
      <c r="J276" s="1">
        <f t="shared" ca="1" si="35"/>
        <v>44230</v>
      </c>
      <c r="K276" s="1">
        <f t="shared" ca="1" si="35"/>
        <v>44374</v>
      </c>
      <c r="L276" s="1">
        <f t="shared" ca="1" si="35"/>
        <v>46885</v>
      </c>
      <c r="M276" s="1">
        <f t="shared" ca="1" si="35"/>
        <v>44105</v>
      </c>
      <c r="N276" s="1">
        <f t="shared" ca="1" si="35"/>
        <v>45914</v>
      </c>
      <c r="O276" s="1">
        <f t="shared" ca="1" si="35"/>
        <v>46001</v>
      </c>
      <c r="P276" s="1">
        <f t="shared" ca="1" si="35"/>
        <v>46262</v>
      </c>
      <c r="Q276" s="1">
        <f t="shared" ca="1" si="35"/>
        <v>45800</v>
      </c>
      <c r="R276" s="1">
        <f t="shared" ca="1" si="34"/>
        <v>44329</v>
      </c>
      <c r="S276" s="1">
        <f t="shared" ca="1" si="34"/>
        <v>44069</v>
      </c>
      <c r="T276" s="1">
        <f t="shared" ca="1" si="34"/>
        <v>44998</v>
      </c>
      <c r="U276" s="1">
        <f t="shared" ca="1" si="34"/>
        <v>44386</v>
      </c>
      <c r="V276" s="1">
        <f t="shared" ca="1" si="34"/>
        <v>44539</v>
      </c>
      <c r="W276" s="1">
        <f t="shared" ca="1" si="34"/>
        <v>46882</v>
      </c>
    </row>
    <row r="277" spans="1:23" x14ac:dyDescent="0.2">
      <c r="A277">
        <v>276</v>
      </c>
      <c r="B277" s="1">
        <f t="shared" ca="1" si="35"/>
        <v>45086</v>
      </c>
      <c r="C277" s="1">
        <f t="shared" ca="1" si="35"/>
        <v>45952</v>
      </c>
      <c r="D277" s="1">
        <f t="shared" ca="1" si="35"/>
        <v>44728</v>
      </c>
      <c r="E277" s="1">
        <f t="shared" ca="1" si="35"/>
        <v>45023</v>
      </c>
      <c r="F277" s="1">
        <f t="shared" ca="1" si="35"/>
        <v>44618</v>
      </c>
      <c r="G277" s="1">
        <f t="shared" ca="1" si="35"/>
        <v>46323</v>
      </c>
      <c r="H277" s="1">
        <f t="shared" ca="1" si="35"/>
        <v>46990</v>
      </c>
      <c r="I277" s="1">
        <f t="shared" ca="1" si="35"/>
        <v>46617</v>
      </c>
      <c r="J277" s="1">
        <f t="shared" ca="1" si="35"/>
        <v>44025</v>
      </c>
      <c r="K277" s="1">
        <f t="shared" ca="1" si="35"/>
        <v>44492</v>
      </c>
      <c r="L277" s="1">
        <f t="shared" ca="1" si="35"/>
        <v>45016</v>
      </c>
      <c r="M277" s="1">
        <f t="shared" ca="1" si="35"/>
        <v>46965</v>
      </c>
      <c r="N277" s="1">
        <f t="shared" ca="1" si="35"/>
        <v>46249</v>
      </c>
      <c r="O277" s="1">
        <f t="shared" ca="1" si="35"/>
        <v>44720</v>
      </c>
      <c r="P277" s="1">
        <f t="shared" ca="1" si="35"/>
        <v>44761</v>
      </c>
      <c r="Q277" s="1">
        <f t="shared" ca="1" si="35"/>
        <v>46839</v>
      </c>
      <c r="R277" s="1">
        <f t="shared" ca="1" si="34"/>
        <v>44555</v>
      </c>
      <c r="S277" s="1">
        <f t="shared" ca="1" si="34"/>
        <v>44235</v>
      </c>
      <c r="T277" s="1">
        <f t="shared" ca="1" si="34"/>
        <v>45008</v>
      </c>
      <c r="U277" s="1">
        <f t="shared" ca="1" si="34"/>
        <v>44432</v>
      </c>
      <c r="V277" s="1">
        <f t="shared" ca="1" si="34"/>
        <v>44256</v>
      </c>
      <c r="W277" s="1">
        <f t="shared" ca="1" si="34"/>
        <v>44141</v>
      </c>
    </row>
    <row r="278" spans="1:23" x14ac:dyDescent="0.2">
      <c r="A278">
        <v>277</v>
      </c>
      <c r="B278" s="1">
        <f t="shared" ca="1" si="35"/>
        <v>44767</v>
      </c>
      <c r="C278" s="1">
        <f t="shared" ca="1" si="35"/>
        <v>44620</v>
      </c>
      <c r="D278" s="1">
        <f t="shared" ca="1" si="35"/>
        <v>46398</v>
      </c>
      <c r="E278" s="1">
        <f t="shared" ca="1" si="35"/>
        <v>45578</v>
      </c>
      <c r="F278" s="1">
        <f t="shared" ca="1" si="35"/>
        <v>45433</v>
      </c>
      <c r="G278" s="1">
        <f t="shared" ca="1" si="35"/>
        <v>44406</v>
      </c>
      <c r="H278" s="1">
        <f t="shared" ca="1" si="35"/>
        <v>45542</v>
      </c>
      <c r="I278" s="1">
        <f t="shared" ca="1" si="35"/>
        <v>46355</v>
      </c>
      <c r="J278" s="1">
        <f t="shared" ca="1" si="35"/>
        <v>45046</v>
      </c>
      <c r="K278" s="1">
        <f t="shared" ca="1" si="35"/>
        <v>45445</v>
      </c>
      <c r="L278" s="1">
        <f t="shared" ca="1" si="35"/>
        <v>44598</v>
      </c>
      <c r="M278" s="1">
        <f t="shared" ca="1" si="35"/>
        <v>44464</v>
      </c>
      <c r="N278" s="1">
        <f t="shared" ca="1" si="35"/>
        <v>45294</v>
      </c>
      <c r="O278" s="1">
        <f t="shared" ca="1" si="35"/>
        <v>46363</v>
      </c>
      <c r="P278" s="1">
        <f t="shared" ca="1" si="35"/>
        <v>44298</v>
      </c>
      <c r="Q278" s="1">
        <f t="shared" ca="1" si="35"/>
        <v>45531</v>
      </c>
      <c r="R278" s="1">
        <f t="shared" ca="1" si="34"/>
        <v>44819</v>
      </c>
      <c r="S278" s="1">
        <f t="shared" ca="1" si="34"/>
        <v>44820</v>
      </c>
      <c r="T278" s="1">
        <f t="shared" ca="1" si="34"/>
        <v>45333</v>
      </c>
      <c r="U278" s="1">
        <f t="shared" ca="1" si="34"/>
        <v>45994</v>
      </c>
      <c r="V278" s="1">
        <f t="shared" ca="1" si="34"/>
        <v>46406</v>
      </c>
      <c r="W278" s="1">
        <f t="shared" ca="1" si="34"/>
        <v>44358</v>
      </c>
    </row>
    <row r="279" spans="1:23" x14ac:dyDescent="0.2">
      <c r="A279">
        <v>278</v>
      </c>
      <c r="B279" s="1">
        <f t="shared" ca="1" si="35"/>
        <v>46915</v>
      </c>
      <c r="C279" s="1">
        <f t="shared" ca="1" si="35"/>
        <v>44651</v>
      </c>
      <c r="D279" s="1">
        <f t="shared" ca="1" si="35"/>
        <v>44740</v>
      </c>
      <c r="E279" s="1">
        <f t="shared" ca="1" si="35"/>
        <v>45470</v>
      </c>
      <c r="F279" s="1">
        <f t="shared" ca="1" si="35"/>
        <v>46602</v>
      </c>
      <c r="G279" s="1">
        <f t="shared" ca="1" si="35"/>
        <v>44509</v>
      </c>
      <c r="H279" s="1">
        <f t="shared" ca="1" si="35"/>
        <v>45456</v>
      </c>
      <c r="I279" s="1">
        <f t="shared" ca="1" si="35"/>
        <v>44815</v>
      </c>
      <c r="J279" s="1">
        <f t="shared" ca="1" si="35"/>
        <v>45817</v>
      </c>
      <c r="K279" s="1">
        <f t="shared" ca="1" si="35"/>
        <v>45067</v>
      </c>
      <c r="L279" s="1">
        <f t="shared" ca="1" si="35"/>
        <v>46281</v>
      </c>
      <c r="M279" s="1">
        <f t="shared" ca="1" si="35"/>
        <v>44436</v>
      </c>
      <c r="N279" s="1">
        <f t="shared" ca="1" si="35"/>
        <v>44661</v>
      </c>
      <c r="O279" s="1">
        <f t="shared" ca="1" si="35"/>
        <v>45748</v>
      </c>
      <c r="P279" s="1">
        <f t="shared" ca="1" si="35"/>
        <v>44513</v>
      </c>
      <c r="Q279" s="1">
        <f t="shared" ca="1" si="35"/>
        <v>44484</v>
      </c>
      <c r="R279" s="1">
        <f t="shared" ca="1" si="34"/>
        <v>46382</v>
      </c>
      <c r="S279" s="1">
        <f t="shared" ca="1" si="34"/>
        <v>45233</v>
      </c>
      <c r="T279" s="1">
        <f t="shared" ca="1" si="34"/>
        <v>44990</v>
      </c>
      <c r="U279" s="1">
        <f t="shared" ca="1" si="34"/>
        <v>44188</v>
      </c>
      <c r="V279" s="1">
        <f t="shared" ca="1" si="34"/>
        <v>45293</v>
      </c>
      <c r="W279" s="1">
        <f t="shared" ca="1" si="34"/>
        <v>46871</v>
      </c>
    </row>
    <row r="280" spans="1:23" x14ac:dyDescent="0.2">
      <c r="A280">
        <v>279</v>
      </c>
      <c r="B280" s="1">
        <f t="shared" ca="1" si="35"/>
        <v>45261</v>
      </c>
      <c r="C280" s="1">
        <f t="shared" ca="1" si="35"/>
        <v>44315</v>
      </c>
      <c r="D280" s="1">
        <f t="shared" ca="1" si="35"/>
        <v>46605</v>
      </c>
      <c r="E280" s="1">
        <f t="shared" ca="1" si="35"/>
        <v>46027</v>
      </c>
      <c r="F280" s="1">
        <f t="shared" ca="1" si="35"/>
        <v>46358</v>
      </c>
      <c r="G280" s="1">
        <f t="shared" ca="1" si="35"/>
        <v>45572</v>
      </c>
      <c r="H280" s="1">
        <f t="shared" ca="1" si="35"/>
        <v>45886</v>
      </c>
      <c r="I280" s="1">
        <f t="shared" ca="1" si="35"/>
        <v>44686</v>
      </c>
      <c r="J280" s="1">
        <f t="shared" ca="1" si="35"/>
        <v>46279</v>
      </c>
      <c r="K280" s="1">
        <f t="shared" ca="1" si="35"/>
        <v>46026</v>
      </c>
      <c r="L280" s="1">
        <f t="shared" ca="1" si="35"/>
        <v>46001</v>
      </c>
      <c r="M280" s="1">
        <f t="shared" ca="1" si="35"/>
        <v>45714</v>
      </c>
      <c r="N280" s="1">
        <f t="shared" ca="1" si="35"/>
        <v>46319</v>
      </c>
      <c r="O280" s="1">
        <f t="shared" ca="1" si="35"/>
        <v>44140</v>
      </c>
      <c r="P280" s="1">
        <f t="shared" ca="1" si="35"/>
        <v>46491</v>
      </c>
      <c r="Q280" s="1">
        <f t="shared" ca="1" si="35"/>
        <v>46200</v>
      </c>
      <c r="R280" s="1">
        <f t="shared" ca="1" si="34"/>
        <v>44277</v>
      </c>
      <c r="S280" s="1">
        <f t="shared" ca="1" si="34"/>
        <v>45403</v>
      </c>
      <c r="T280" s="1">
        <f t="shared" ca="1" si="34"/>
        <v>46096</v>
      </c>
      <c r="U280" s="1">
        <f t="shared" ca="1" si="34"/>
        <v>46171</v>
      </c>
      <c r="V280" s="1">
        <f t="shared" ca="1" si="34"/>
        <v>46161</v>
      </c>
      <c r="W280" s="1">
        <f t="shared" ca="1" si="34"/>
        <v>45865</v>
      </c>
    </row>
    <row r="281" spans="1:23" x14ac:dyDescent="0.2">
      <c r="A281">
        <v>280</v>
      </c>
      <c r="B281" s="1">
        <f t="shared" ca="1" si="35"/>
        <v>44335</v>
      </c>
      <c r="C281" s="1">
        <f t="shared" ca="1" si="35"/>
        <v>46713</v>
      </c>
      <c r="D281" s="1">
        <f t="shared" ca="1" si="35"/>
        <v>45795</v>
      </c>
      <c r="E281" s="1">
        <f t="shared" ca="1" si="35"/>
        <v>46162</v>
      </c>
      <c r="F281" s="1">
        <f t="shared" ca="1" si="35"/>
        <v>44137</v>
      </c>
      <c r="G281" s="1">
        <f t="shared" ca="1" si="35"/>
        <v>45344</v>
      </c>
      <c r="H281" s="1">
        <f t="shared" ca="1" si="35"/>
        <v>44084</v>
      </c>
      <c r="I281" s="1">
        <f t="shared" ca="1" si="35"/>
        <v>46987</v>
      </c>
      <c r="J281" s="1">
        <f t="shared" ca="1" si="35"/>
        <v>45924</v>
      </c>
      <c r="K281" s="1">
        <f t="shared" ca="1" si="35"/>
        <v>45106</v>
      </c>
      <c r="L281" s="1">
        <f t="shared" ca="1" si="35"/>
        <v>46633</v>
      </c>
      <c r="M281" s="1">
        <f t="shared" ca="1" si="35"/>
        <v>46476</v>
      </c>
      <c r="N281" s="1">
        <f t="shared" ca="1" si="35"/>
        <v>45289</v>
      </c>
      <c r="O281" s="1">
        <f t="shared" ca="1" si="35"/>
        <v>44887</v>
      </c>
      <c r="P281" s="1">
        <f t="shared" ca="1" si="35"/>
        <v>45777</v>
      </c>
      <c r="Q281" s="1">
        <f t="shared" ca="1" si="35"/>
        <v>44468</v>
      </c>
      <c r="R281" s="1">
        <f t="shared" ca="1" si="34"/>
        <v>44406</v>
      </c>
      <c r="S281" s="1">
        <f t="shared" ca="1" si="34"/>
        <v>45722</v>
      </c>
      <c r="T281" s="1">
        <f t="shared" ca="1" si="34"/>
        <v>45276</v>
      </c>
      <c r="U281" s="1">
        <f t="shared" ca="1" si="34"/>
        <v>46637</v>
      </c>
      <c r="V281" s="1">
        <f t="shared" ca="1" si="34"/>
        <v>44379</v>
      </c>
      <c r="W281" s="1">
        <f t="shared" ca="1" si="34"/>
        <v>46356</v>
      </c>
    </row>
    <row r="282" spans="1:23" x14ac:dyDescent="0.2">
      <c r="A282">
        <v>281</v>
      </c>
      <c r="B282" s="1">
        <f t="shared" ca="1" si="35"/>
        <v>44856</v>
      </c>
      <c r="C282" s="1">
        <f t="shared" ca="1" si="35"/>
        <v>44478</v>
      </c>
      <c r="D282" s="1">
        <f t="shared" ca="1" si="35"/>
        <v>44694</v>
      </c>
      <c r="E282" s="1">
        <f t="shared" ca="1" si="35"/>
        <v>46017</v>
      </c>
      <c r="F282" s="1">
        <f t="shared" ca="1" si="35"/>
        <v>44730</v>
      </c>
      <c r="G282" s="1">
        <f t="shared" ca="1" si="35"/>
        <v>45164</v>
      </c>
      <c r="H282" s="1">
        <f t="shared" ca="1" si="35"/>
        <v>46467</v>
      </c>
      <c r="I282" s="1">
        <f t="shared" ca="1" si="35"/>
        <v>46908</v>
      </c>
      <c r="J282" s="1">
        <f t="shared" ca="1" si="35"/>
        <v>44075</v>
      </c>
      <c r="K282" s="1">
        <f t="shared" ca="1" si="35"/>
        <v>44032</v>
      </c>
      <c r="L282" s="1">
        <f t="shared" ca="1" si="35"/>
        <v>44610</v>
      </c>
      <c r="M282" s="1">
        <f t="shared" ca="1" si="35"/>
        <v>45806</v>
      </c>
      <c r="N282" s="1">
        <f t="shared" ca="1" si="35"/>
        <v>44970</v>
      </c>
      <c r="O282" s="1">
        <f t="shared" ca="1" si="35"/>
        <v>46082</v>
      </c>
      <c r="P282" s="1">
        <f t="shared" ca="1" si="35"/>
        <v>45683</v>
      </c>
      <c r="Q282" s="1">
        <f t="shared" ca="1" si="35"/>
        <v>45319</v>
      </c>
      <c r="R282" s="1">
        <f t="shared" ca="1" si="34"/>
        <v>46596</v>
      </c>
      <c r="S282" s="1">
        <f t="shared" ca="1" si="34"/>
        <v>45389</v>
      </c>
      <c r="T282" s="1">
        <f t="shared" ca="1" si="34"/>
        <v>45402</v>
      </c>
      <c r="U282" s="1">
        <f t="shared" ca="1" si="34"/>
        <v>46618</v>
      </c>
      <c r="V282" s="1">
        <f t="shared" ca="1" si="34"/>
        <v>46296</v>
      </c>
      <c r="W282" s="1">
        <f t="shared" ca="1" si="34"/>
        <v>44198</v>
      </c>
    </row>
    <row r="283" spans="1:23" x14ac:dyDescent="0.2">
      <c r="A283">
        <v>282</v>
      </c>
      <c r="B283" s="1">
        <f t="shared" ca="1" si="35"/>
        <v>45000</v>
      </c>
      <c r="C283" s="1">
        <f t="shared" ca="1" si="35"/>
        <v>45837</v>
      </c>
      <c r="D283" s="1">
        <f t="shared" ca="1" si="35"/>
        <v>45283</v>
      </c>
      <c r="E283" s="1">
        <f t="shared" ca="1" si="35"/>
        <v>44311</v>
      </c>
      <c r="F283" s="1">
        <f t="shared" ca="1" si="35"/>
        <v>44416</v>
      </c>
      <c r="G283" s="1">
        <f t="shared" ca="1" si="35"/>
        <v>44130</v>
      </c>
      <c r="H283" s="1">
        <f t="shared" ca="1" si="35"/>
        <v>44951</v>
      </c>
      <c r="I283" s="1">
        <f t="shared" ca="1" si="35"/>
        <v>46226</v>
      </c>
      <c r="J283" s="1">
        <f t="shared" ca="1" si="35"/>
        <v>45039</v>
      </c>
      <c r="K283" s="1">
        <f t="shared" ca="1" si="35"/>
        <v>46010</v>
      </c>
      <c r="L283" s="1">
        <f t="shared" ca="1" si="35"/>
        <v>44020</v>
      </c>
      <c r="M283" s="1">
        <f t="shared" ca="1" si="35"/>
        <v>45511</v>
      </c>
      <c r="N283" s="1">
        <f t="shared" ca="1" si="35"/>
        <v>45557</v>
      </c>
      <c r="O283" s="1">
        <f t="shared" ca="1" si="35"/>
        <v>46280</v>
      </c>
      <c r="P283" s="1">
        <f t="shared" ca="1" si="35"/>
        <v>44665</v>
      </c>
      <c r="Q283" s="1">
        <f t="shared" ca="1" si="35"/>
        <v>44278</v>
      </c>
      <c r="R283" s="1">
        <f t="shared" ca="1" si="34"/>
        <v>45547</v>
      </c>
      <c r="S283" s="1">
        <f t="shared" ca="1" si="34"/>
        <v>45531</v>
      </c>
      <c r="T283" s="1">
        <f t="shared" ca="1" si="34"/>
        <v>45464</v>
      </c>
      <c r="U283" s="1">
        <f t="shared" ca="1" si="34"/>
        <v>46596</v>
      </c>
      <c r="V283" s="1">
        <f t="shared" ca="1" si="34"/>
        <v>46639</v>
      </c>
      <c r="W283" s="1">
        <f t="shared" ca="1" si="34"/>
        <v>44040</v>
      </c>
    </row>
    <row r="284" spans="1:23" x14ac:dyDescent="0.2">
      <c r="A284">
        <v>283</v>
      </c>
      <c r="B284" s="1">
        <f t="shared" ca="1" si="35"/>
        <v>45391</v>
      </c>
      <c r="C284" s="1">
        <f t="shared" ca="1" si="35"/>
        <v>44386</v>
      </c>
      <c r="D284" s="1">
        <f t="shared" ca="1" si="35"/>
        <v>44262</v>
      </c>
      <c r="E284" s="1">
        <f t="shared" ca="1" si="35"/>
        <v>46221</v>
      </c>
      <c r="F284" s="1">
        <f t="shared" ca="1" si="35"/>
        <v>46053</v>
      </c>
      <c r="G284" s="1">
        <f t="shared" ca="1" si="35"/>
        <v>46548</v>
      </c>
      <c r="H284" s="1">
        <f t="shared" ca="1" si="35"/>
        <v>45033</v>
      </c>
      <c r="I284" s="1">
        <f t="shared" ca="1" si="35"/>
        <v>46680</v>
      </c>
      <c r="J284" s="1">
        <f t="shared" ca="1" si="35"/>
        <v>44277</v>
      </c>
      <c r="K284" s="1">
        <f t="shared" ca="1" si="35"/>
        <v>44502</v>
      </c>
      <c r="L284" s="1">
        <f t="shared" ca="1" si="35"/>
        <v>45919</v>
      </c>
      <c r="M284" s="1">
        <f t="shared" ca="1" si="35"/>
        <v>46264</v>
      </c>
      <c r="N284" s="1">
        <f t="shared" ca="1" si="35"/>
        <v>46101</v>
      </c>
      <c r="O284" s="1">
        <f t="shared" ca="1" si="35"/>
        <v>46351</v>
      </c>
      <c r="P284" s="1">
        <f t="shared" ca="1" si="35"/>
        <v>45831</v>
      </c>
      <c r="Q284" s="1">
        <f t="shared" ca="1" si="35"/>
        <v>46472</v>
      </c>
      <c r="R284" s="1">
        <f t="shared" ca="1" si="34"/>
        <v>44841</v>
      </c>
      <c r="S284" s="1">
        <f t="shared" ca="1" si="34"/>
        <v>45056</v>
      </c>
      <c r="T284" s="1">
        <f t="shared" ca="1" si="34"/>
        <v>44185</v>
      </c>
      <c r="U284" s="1">
        <f t="shared" ca="1" si="34"/>
        <v>44635</v>
      </c>
      <c r="V284" s="1">
        <f t="shared" ca="1" si="34"/>
        <v>46911</v>
      </c>
      <c r="W284" s="1">
        <f t="shared" ca="1" si="34"/>
        <v>44458</v>
      </c>
    </row>
    <row r="285" spans="1:23" x14ac:dyDescent="0.2">
      <c r="A285">
        <v>284</v>
      </c>
      <c r="B285" s="1">
        <f t="shared" ca="1" si="35"/>
        <v>44461</v>
      </c>
      <c r="C285" s="1">
        <f t="shared" ca="1" si="35"/>
        <v>44105</v>
      </c>
      <c r="D285" s="1">
        <f t="shared" ca="1" si="35"/>
        <v>45388</v>
      </c>
      <c r="E285" s="1">
        <f t="shared" ca="1" si="35"/>
        <v>44488</v>
      </c>
      <c r="F285" s="1">
        <f t="shared" ca="1" si="35"/>
        <v>46916</v>
      </c>
      <c r="G285" s="1">
        <f t="shared" ca="1" si="35"/>
        <v>46412</v>
      </c>
      <c r="H285" s="1">
        <f t="shared" ca="1" si="35"/>
        <v>45148</v>
      </c>
      <c r="I285" s="1">
        <f t="shared" ca="1" si="35"/>
        <v>45594</v>
      </c>
      <c r="J285" s="1">
        <f t="shared" ca="1" si="35"/>
        <v>46767</v>
      </c>
      <c r="K285" s="1">
        <f t="shared" ca="1" si="35"/>
        <v>45179</v>
      </c>
      <c r="L285" s="1">
        <f t="shared" ca="1" si="35"/>
        <v>46134</v>
      </c>
      <c r="M285" s="1">
        <f t="shared" ca="1" si="35"/>
        <v>44075</v>
      </c>
      <c r="N285" s="1">
        <f t="shared" ca="1" si="35"/>
        <v>44575</v>
      </c>
      <c r="O285" s="1">
        <f t="shared" ca="1" si="35"/>
        <v>44448</v>
      </c>
      <c r="P285" s="1">
        <f t="shared" ca="1" si="35"/>
        <v>45654</v>
      </c>
      <c r="Q285" s="1">
        <f t="shared" ca="1" si="35"/>
        <v>45181</v>
      </c>
      <c r="R285" s="1">
        <f t="shared" ca="1" si="34"/>
        <v>46627</v>
      </c>
      <c r="S285" s="1">
        <f t="shared" ca="1" si="34"/>
        <v>44397</v>
      </c>
      <c r="T285" s="1">
        <f t="shared" ca="1" si="34"/>
        <v>46700</v>
      </c>
      <c r="U285" s="1">
        <f t="shared" ca="1" si="34"/>
        <v>46312</v>
      </c>
      <c r="V285" s="1">
        <f t="shared" ca="1" si="34"/>
        <v>45346</v>
      </c>
      <c r="W285" s="1">
        <f t="shared" ca="1" si="34"/>
        <v>44210</v>
      </c>
    </row>
    <row r="286" spans="1:23" x14ac:dyDescent="0.2">
      <c r="A286">
        <v>285</v>
      </c>
      <c r="B286" s="1">
        <f t="shared" ca="1" si="35"/>
        <v>46122</v>
      </c>
      <c r="C286" s="1">
        <f t="shared" ca="1" si="35"/>
        <v>44215</v>
      </c>
      <c r="D286" s="1">
        <f t="shared" ca="1" si="35"/>
        <v>44466</v>
      </c>
      <c r="E286" s="1">
        <f t="shared" ca="1" si="35"/>
        <v>46324</v>
      </c>
      <c r="F286" s="1">
        <f t="shared" ca="1" si="35"/>
        <v>45743</v>
      </c>
      <c r="G286" s="1">
        <f t="shared" ca="1" si="35"/>
        <v>44934</v>
      </c>
      <c r="H286" s="1">
        <f t="shared" ca="1" si="35"/>
        <v>44847</v>
      </c>
      <c r="I286" s="1">
        <f t="shared" ca="1" si="35"/>
        <v>45067</v>
      </c>
      <c r="J286" s="1">
        <f t="shared" ca="1" si="35"/>
        <v>46477</v>
      </c>
      <c r="K286" s="1">
        <f t="shared" ca="1" si="35"/>
        <v>46196</v>
      </c>
      <c r="L286" s="1">
        <f t="shared" ca="1" si="35"/>
        <v>45554</v>
      </c>
      <c r="M286" s="1">
        <f t="shared" ca="1" si="35"/>
        <v>45243</v>
      </c>
      <c r="N286" s="1">
        <f t="shared" ca="1" si="35"/>
        <v>46949</v>
      </c>
      <c r="O286" s="1">
        <f t="shared" ca="1" si="35"/>
        <v>44206</v>
      </c>
      <c r="P286" s="1">
        <f t="shared" ca="1" si="35"/>
        <v>46203</v>
      </c>
      <c r="Q286" s="1">
        <f t="shared" ref="Q286:W300" ca="1" si="36">RANDBETWEEN(44000,47000)</f>
        <v>45901</v>
      </c>
      <c r="R286" s="1">
        <f t="shared" ca="1" si="36"/>
        <v>45246</v>
      </c>
      <c r="S286" s="1">
        <f t="shared" ca="1" si="36"/>
        <v>46837</v>
      </c>
      <c r="T286" s="1">
        <f t="shared" ca="1" si="36"/>
        <v>45624</v>
      </c>
      <c r="U286" s="1">
        <f t="shared" ca="1" si="36"/>
        <v>46457</v>
      </c>
      <c r="V286" s="1">
        <f t="shared" ca="1" si="36"/>
        <v>45959</v>
      </c>
      <c r="W286" s="1">
        <f t="shared" ca="1" si="36"/>
        <v>45383</v>
      </c>
    </row>
    <row r="287" spans="1:23" x14ac:dyDescent="0.2">
      <c r="A287">
        <v>286</v>
      </c>
      <c r="B287" s="1">
        <f t="shared" ref="B287:Q300" ca="1" si="37">RANDBETWEEN(44000,47000)</f>
        <v>46282</v>
      </c>
      <c r="C287" s="1">
        <f t="shared" ca="1" si="37"/>
        <v>44214</v>
      </c>
      <c r="D287" s="1">
        <f t="shared" ca="1" si="37"/>
        <v>46107</v>
      </c>
      <c r="E287" s="1">
        <f t="shared" ca="1" si="37"/>
        <v>44875</v>
      </c>
      <c r="F287" s="1">
        <f t="shared" ca="1" si="37"/>
        <v>44564</v>
      </c>
      <c r="G287" s="1">
        <f t="shared" ca="1" si="37"/>
        <v>44006</v>
      </c>
      <c r="H287" s="1">
        <f t="shared" ca="1" si="37"/>
        <v>46204</v>
      </c>
      <c r="I287" s="1">
        <f t="shared" ca="1" si="37"/>
        <v>44325</v>
      </c>
      <c r="J287" s="1">
        <f t="shared" ca="1" si="37"/>
        <v>44473</v>
      </c>
      <c r="K287" s="1">
        <f t="shared" ca="1" si="37"/>
        <v>46552</v>
      </c>
      <c r="L287" s="1">
        <f t="shared" ca="1" si="37"/>
        <v>46374</v>
      </c>
      <c r="M287" s="1">
        <f t="shared" ca="1" si="37"/>
        <v>44887</v>
      </c>
      <c r="N287" s="1">
        <f t="shared" ca="1" si="37"/>
        <v>45802</v>
      </c>
      <c r="O287" s="1">
        <f t="shared" ca="1" si="37"/>
        <v>45946</v>
      </c>
      <c r="P287" s="1">
        <f t="shared" ca="1" si="37"/>
        <v>44439</v>
      </c>
      <c r="Q287" s="1">
        <f t="shared" ca="1" si="37"/>
        <v>45865</v>
      </c>
      <c r="R287" s="1">
        <f t="shared" ca="1" si="36"/>
        <v>46297</v>
      </c>
      <c r="S287" s="1">
        <f t="shared" ca="1" si="36"/>
        <v>45049</v>
      </c>
      <c r="T287" s="1">
        <f t="shared" ca="1" si="36"/>
        <v>46358</v>
      </c>
      <c r="U287" s="1">
        <f t="shared" ca="1" si="36"/>
        <v>44052</v>
      </c>
      <c r="V287" s="1">
        <f t="shared" ca="1" si="36"/>
        <v>46349</v>
      </c>
      <c r="W287" s="1">
        <f t="shared" ca="1" si="36"/>
        <v>44048</v>
      </c>
    </row>
    <row r="288" spans="1:23" x14ac:dyDescent="0.2">
      <c r="A288">
        <v>287</v>
      </c>
      <c r="B288" s="1">
        <f t="shared" ca="1" si="37"/>
        <v>46138</v>
      </c>
      <c r="C288" s="1">
        <f t="shared" ca="1" si="37"/>
        <v>44935</v>
      </c>
      <c r="D288" s="1">
        <f t="shared" ca="1" si="37"/>
        <v>46379</v>
      </c>
      <c r="E288" s="1">
        <f t="shared" ca="1" si="37"/>
        <v>45440</v>
      </c>
      <c r="F288" s="1">
        <f t="shared" ca="1" si="37"/>
        <v>46094</v>
      </c>
      <c r="G288" s="1">
        <f t="shared" ca="1" si="37"/>
        <v>45950</v>
      </c>
      <c r="H288" s="1">
        <f t="shared" ca="1" si="37"/>
        <v>46252</v>
      </c>
      <c r="I288" s="1">
        <f t="shared" ca="1" si="37"/>
        <v>46676</v>
      </c>
      <c r="J288" s="1">
        <f t="shared" ca="1" si="37"/>
        <v>44693</v>
      </c>
      <c r="K288" s="1">
        <f t="shared" ca="1" si="37"/>
        <v>46276</v>
      </c>
      <c r="L288" s="1">
        <f t="shared" ca="1" si="37"/>
        <v>44479</v>
      </c>
      <c r="M288" s="1">
        <f t="shared" ca="1" si="37"/>
        <v>45693</v>
      </c>
      <c r="N288" s="1">
        <f t="shared" ca="1" si="37"/>
        <v>44715</v>
      </c>
      <c r="O288" s="1">
        <f t="shared" ca="1" si="37"/>
        <v>44035</v>
      </c>
      <c r="P288" s="1">
        <f t="shared" ca="1" si="37"/>
        <v>46502</v>
      </c>
      <c r="Q288" s="1">
        <f t="shared" ca="1" si="37"/>
        <v>46605</v>
      </c>
      <c r="R288" s="1">
        <f t="shared" ca="1" si="36"/>
        <v>45767</v>
      </c>
      <c r="S288" s="1">
        <f t="shared" ca="1" si="36"/>
        <v>46619</v>
      </c>
      <c r="T288" s="1">
        <f t="shared" ca="1" si="36"/>
        <v>46109</v>
      </c>
      <c r="U288" s="1">
        <f t="shared" ca="1" si="36"/>
        <v>46766</v>
      </c>
      <c r="V288" s="1">
        <f t="shared" ca="1" si="36"/>
        <v>46056</v>
      </c>
      <c r="W288" s="1">
        <f t="shared" ca="1" si="36"/>
        <v>46789</v>
      </c>
    </row>
    <row r="289" spans="1:23" x14ac:dyDescent="0.2">
      <c r="A289">
        <v>288</v>
      </c>
      <c r="B289" s="1">
        <f t="shared" ca="1" si="37"/>
        <v>45936</v>
      </c>
      <c r="C289" s="1">
        <f t="shared" ca="1" si="37"/>
        <v>44898</v>
      </c>
      <c r="D289" s="1">
        <f t="shared" ca="1" si="37"/>
        <v>46411</v>
      </c>
      <c r="E289" s="1">
        <f t="shared" ca="1" si="37"/>
        <v>45486</v>
      </c>
      <c r="F289" s="1">
        <f t="shared" ca="1" si="37"/>
        <v>46713</v>
      </c>
      <c r="G289" s="1">
        <f t="shared" ca="1" si="37"/>
        <v>45039</v>
      </c>
      <c r="H289" s="1">
        <f t="shared" ca="1" si="37"/>
        <v>44518</v>
      </c>
      <c r="I289" s="1">
        <f t="shared" ca="1" si="37"/>
        <v>45364</v>
      </c>
      <c r="J289" s="1">
        <f t="shared" ca="1" si="37"/>
        <v>45898</v>
      </c>
      <c r="K289" s="1">
        <f t="shared" ca="1" si="37"/>
        <v>46590</v>
      </c>
      <c r="L289" s="1">
        <f t="shared" ca="1" si="37"/>
        <v>46671</v>
      </c>
      <c r="M289" s="1">
        <f t="shared" ca="1" si="37"/>
        <v>46379</v>
      </c>
      <c r="N289" s="1">
        <f t="shared" ca="1" si="37"/>
        <v>45598</v>
      </c>
      <c r="O289" s="1">
        <f t="shared" ca="1" si="37"/>
        <v>46542</v>
      </c>
      <c r="P289" s="1">
        <f t="shared" ca="1" si="37"/>
        <v>45145</v>
      </c>
      <c r="Q289" s="1">
        <f t="shared" ca="1" si="37"/>
        <v>44482</v>
      </c>
      <c r="R289" s="1">
        <f t="shared" ca="1" si="36"/>
        <v>44872</v>
      </c>
      <c r="S289" s="1">
        <f t="shared" ca="1" si="36"/>
        <v>44363</v>
      </c>
      <c r="T289" s="1">
        <f t="shared" ca="1" si="36"/>
        <v>44876</v>
      </c>
      <c r="U289" s="1">
        <f t="shared" ca="1" si="36"/>
        <v>44879</v>
      </c>
      <c r="V289" s="1">
        <f t="shared" ca="1" si="36"/>
        <v>46512</v>
      </c>
      <c r="W289" s="1">
        <f t="shared" ca="1" si="36"/>
        <v>45813</v>
      </c>
    </row>
    <row r="290" spans="1:23" x14ac:dyDescent="0.2">
      <c r="A290">
        <v>289</v>
      </c>
      <c r="B290" s="1">
        <f t="shared" ca="1" si="37"/>
        <v>45367</v>
      </c>
      <c r="C290" s="1">
        <f t="shared" ca="1" si="37"/>
        <v>46055</v>
      </c>
      <c r="D290" s="1">
        <f t="shared" ca="1" si="37"/>
        <v>44872</v>
      </c>
      <c r="E290" s="1">
        <f t="shared" ca="1" si="37"/>
        <v>45919</v>
      </c>
      <c r="F290" s="1">
        <f t="shared" ca="1" si="37"/>
        <v>45098</v>
      </c>
      <c r="G290" s="1">
        <f t="shared" ca="1" si="37"/>
        <v>44137</v>
      </c>
      <c r="H290" s="1">
        <f t="shared" ca="1" si="37"/>
        <v>45613</v>
      </c>
      <c r="I290" s="1">
        <f t="shared" ca="1" si="37"/>
        <v>46636</v>
      </c>
      <c r="J290" s="1">
        <f t="shared" ca="1" si="37"/>
        <v>46705</v>
      </c>
      <c r="K290" s="1">
        <f t="shared" ca="1" si="37"/>
        <v>45582</v>
      </c>
      <c r="L290" s="1">
        <f t="shared" ca="1" si="37"/>
        <v>46339</v>
      </c>
      <c r="M290" s="1">
        <f t="shared" ca="1" si="37"/>
        <v>46542</v>
      </c>
      <c r="N290" s="1">
        <f t="shared" ca="1" si="37"/>
        <v>45687</v>
      </c>
      <c r="O290" s="1">
        <f t="shared" ca="1" si="37"/>
        <v>46189</v>
      </c>
      <c r="P290" s="1">
        <f t="shared" ca="1" si="37"/>
        <v>45243</v>
      </c>
      <c r="Q290" s="1">
        <f t="shared" ca="1" si="37"/>
        <v>45397</v>
      </c>
      <c r="R290" s="1">
        <f t="shared" ca="1" si="36"/>
        <v>45439</v>
      </c>
      <c r="S290" s="1">
        <f t="shared" ca="1" si="36"/>
        <v>46731</v>
      </c>
      <c r="T290" s="1">
        <f t="shared" ca="1" si="36"/>
        <v>45826</v>
      </c>
      <c r="U290" s="1">
        <f t="shared" ca="1" si="36"/>
        <v>44977</v>
      </c>
      <c r="V290" s="1">
        <f t="shared" ca="1" si="36"/>
        <v>44504</v>
      </c>
      <c r="W290" s="1">
        <f t="shared" ca="1" si="36"/>
        <v>44711</v>
      </c>
    </row>
    <row r="291" spans="1:23" x14ac:dyDescent="0.2">
      <c r="A291">
        <v>290</v>
      </c>
      <c r="B291" s="1">
        <f t="shared" ca="1" si="37"/>
        <v>46188</v>
      </c>
      <c r="C291" s="1">
        <f t="shared" ca="1" si="37"/>
        <v>46752</v>
      </c>
      <c r="D291" s="1">
        <f t="shared" ca="1" si="37"/>
        <v>44043</v>
      </c>
      <c r="E291" s="1">
        <f t="shared" ca="1" si="37"/>
        <v>44633</v>
      </c>
      <c r="F291" s="1">
        <f t="shared" ca="1" si="37"/>
        <v>45776</v>
      </c>
      <c r="G291" s="1">
        <f t="shared" ca="1" si="37"/>
        <v>46843</v>
      </c>
      <c r="H291" s="1">
        <f t="shared" ca="1" si="37"/>
        <v>44753</v>
      </c>
      <c r="I291" s="1">
        <f t="shared" ca="1" si="37"/>
        <v>45923</v>
      </c>
      <c r="J291" s="1">
        <f t="shared" ca="1" si="37"/>
        <v>44951</v>
      </c>
      <c r="K291" s="1">
        <f t="shared" ca="1" si="37"/>
        <v>44266</v>
      </c>
      <c r="L291" s="1">
        <f t="shared" ca="1" si="37"/>
        <v>44160</v>
      </c>
      <c r="M291" s="1">
        <f t="shared" ca="1" si="37"/>
        <v>44765</v>
      </c>
      <c r="N291" s="1">
        <f t="shared" ca="1" si="37"/>
        <v>45920</v>
      </c>
      <c r="O291" s="1">
        <f t="shared" ca="1" si="37"/>
        <v>46538</v>
      </c>
      <c r="P291" s="1">
        <f t="shared" ca="1" si="37"/>
        <v>44224</v>
      </c>
      <c r="Q291" s="1">
        <f t="shared" ca="1" si="37"/>
        <v>44469</v>
      </c>
      <c r="R291" s="1">
        <f t="shared" ca="1" si="36"/>
        <v>44112</v>
      </c>
      <c r="S291" s="1">
        <f t="shared" ca="1" si="36"/>
        <v>45151</v>
      </c>
      <c r="T291" s="1">
        <f t="shared" ca="1" si="36"/>
        <v>45883</v>
      </c>
      <c r="U291" s="1">
        <f t="shared" ca="1" si="36"/>
        <v>46559</v>
      </c>
      <c r="V291" s="1">
        <f t="shared" ca="1" si="36"/>
        <v>44686</v>
      </c>
      <c r="W291" s="1">
        <f t="shared" ca="1" si="36"/>
        <v>46613</v>
      </c>
    </row>
    <row r="292" spans="1:23" x14ac:dyDescent="0.2">
      <c r="A292">
        <v>291</v>
      </c>
      <c r="B292" s="1">
        <f t="shared" ca="1" si="37"/>
        <v>44585</v>
      </c>
      <c r="C292" s="1">
        <f t="shared" ca="1" si="37"/>
        <v>46821</v>
      </c>
      <c r="D292" s="1">
        <f t="shared" ca="1" si="37"/>
        <v>44820</v>
      </c>
      <c r="E292" s="1">
        <f t="shared" ca="1" si="37"/>
        <v>46542</v>
      </c>
      <c r="F292" s="1">
        <f t="shared" ca="1" si="37"/>
        <v>45079</v>
      </c>
      <c r="G292" s="1">
        <f t="shared" ca="1" si="37"/>
        <v>46270</v>
      </c>
      <c r="H292" s="1">
        <f t="shared" ca="1" si="37"/>
        <v>45896</v>
      </c>
      <c r="I292" s="1">
        <f t="shared" ca="1" si="37"/>
        <v>44363</v>
      </c>
      <c r="J292" s="1">
        <f t="shared" ca="1" si="37"/>
        <v>45193</v>
      </c>
      <c r="K292" s="1">
        <f t="shared" ca="1" si="37"/>
        <v>46209</v>
      </c>
      <c r="L292" s="1">
        <f t="shared" ca="1" si="37"/>
        <v>44751</v>
      </c>
      <c r="M292" s="1">
        <f t="shared" ca="1" si="37"/>
        <v>45903</v>
      </c>
      <c r="N292" s="1">
        <f t="shared" ca="1" si="37"/>
        <v>46655</v>
      </c>
      <c r="O292" s="1">
        <f t="shared" ca="1" si="37"/>
        <v>46246</v>
      </c>
      <c r="P292" s="1">
        <f t="shared" ca="1" si="37"/>
        <v>44106</v>
      </c>
      <c r="Q292" s="1">
        <f t="shared" ca="1" si="37"/>
        <v>44559</v>
      </c>
      <c r="R292" s="1">
        <f t="shared" ca="1" si="36"/>
        <v>45493</v>
      </c>
      <c r="S292" s="1">
        <f t="shared" ca="1" si="36"/>
        <v>46673</v>
      </c>
      <c r="T292" s="1">
        <f t="shared" ca="1" si="36"/>
        <v>44884</v>
      </c>
      <c r="U292" s="1">
        <f t="shared" ca="1" si="36"/>
        <v>44552</v>
      </c>
      <c r="V292" s="1">
        <f t="shared" ca="1" si="36"/>
        <v>44558</v>
      </c>
      <c r="W292" s="1">
        <f t="shared" ca="1" si="36"/>
        <v>45307</v>
      </c>
    </row>
    <row r="293" spans="1:23" x14ac:dyDescent="0.2">
      <c r="A293">
        <v>292</v>
      </c>
      <c r="B293" s="1">
        <f t="shared" ca="1" si="37"/>
        <v>46352</v>
      </c>
      <c r="C293" s="1">
        <f t="shared" ca="1" si="37"/>
        <v>44105</v>
      </c>
      <c r="D293" s="1">
        <f t="shared" ca="1" si="37"/>
        <v>45976</v>
      </c>
      <c r="E293" s="1">
        <f t="shared" ca="1" si="37"/>
        <v>45990</v>
      </c>
      <c r="F293" s="1">
        <f t="shared" ca="1" si="37"/>
        <v>45522</v>
      </c>
      <c r="G293" s="1">
        <f t="shared" ca="1" si="37"/>
        <v>45206</v>
      </c>
      <c r="H293" s="1">
        <f t="shared" ca="1" si="37"/>
        <v>44275</v>
      </c>
      <c r="I293" s="1">
        <f t="shared" ca="1" si="37"/>
        <v>44131</v>
      </c>
      <c r="J293" s="1">
        <f t="shared" ca="1" si="37"/>
        <v>45858</v>
      </c>
      <c r="K293" s="1">
        <f t="shared" ca="1" si="37"/>
        <v>44491</v>
      </c>
      <c r="L293" s="1">
        <f t="shared" ca="1" si="37"/>
        <v>46405</v>
      </c>
      <c r="M293" s="1">
        <f t="shared" ca="1" si="37"/>
        <v>46682</v>
      </c>
      <c r="N293" s="1">
        <f t="shared" ca="1" si="37"/>
        <v>45623</v>
      </c>
      <c r="O293" s="1">
        <f t="shared" ca="1" si="37"/>
        <v>44028</v>
      </c>
      <c r="P293" s="1">
        <f t="shared" ca="1" si="37"/>
        <v>44208</v>
      </c>
      <c r="Q293" s="1">
        <f t="shared" ca="1" si="37"/>
        <v>44096</v>
      </c>
      <c r="R293" s="1">
        <f t="shared" ca="1" si="36"/>
        <v>45491</v>
      </c>
      <c r="S293" s="1">
        <f t="shared" ca="1" si="36"/>
        <v>46322</v>
      </c>
      <c r="T293" s="1">
        <f t="shared" ca="1" si="36"/>
        <v>44817</v>
      </c>
      <c r="U293" s="1">
        <f t="shared" ca="1" si="36"/>
        <v>44918</v>
      </c>
      <c r="V293" s="1">
        <f t="shared" ca="1" si="36"/>
        <v>46112</v>
      </c>
      <c r="W293" s="1">
        <f t="shared" ca="1" si="36"/>
        <v>44309</v>
      </c>
    </row>
    <row r="294" spans="1:23" x14ac:dyDescent="0.2">
      <c r="A294">
        <v>293</v>
      </c>
      <c r="B294" s="1">
        <f t="shared" ca="1" si="37"/>
        <v>46992</v>
      </c>
      <c r="C294" s="1">
        <f t="shared" ca="1" si="37"/>
        <v>45688</v>
      </c>
      <c r="D294" s="1">
        <f t="shared" ca="1" si="37"/>
        <v>45598</v>
      </c>
      <c r="E294" s="1">
        <f t="shared" ca="1" si="37"/>
        <v>45026</v>
      </c>
      <c r="F294" s="1">
        <f t="shared" ca="1" si="37"/>
        <v>44412</v>
      </c>
      <c r="G294" s="1">
        <f t="shared" ca="1" si="37"/>
        <v>46622</v>
      </c>
      <c r="H294" s="1">
        <f t="shared" ca="1" si="37"/>
        <v>44779</v>
      </c>
      <c r="I294" s="1">
        <f t="shared" ca="1" si="37"/>
        <v>46435</v>
      </c>
      <c r="J294" s="1">
        <f t="shared" ca="1" si="37"/>
        <v>46413</v>
      </c>
      <c r="K294" s="1">
        <f t="shared" ca="1" si="37"/>
        <v>45817</v>
      </c>
      <c r="L294" s="1">
        <f t="shared" ca="1" si="37"/>
        <v>45830</v>
      </c>
      <c r="M294" s="1">
        <f t="shared" ca="1" si="37"/>
        <v>44725</v>
      </c>
      <c r="N294" s="1">
        <f t="shared" ca="1" si="37"/>
        <v>46984</v>
      </c>
      <c r="O294" s="1">
        <f t="shared" ca="1" si="37"/>
        <v>45263</v>
      </c>
      <c r="P294" s="1">
        <f t="shared" ca="1" si="37"/>
        <v>45288</v>
      </c>
      <c r="Q294" s="1">
        <f t="shared" ca="1" si="37"/>
        <v>46864</v>
      </c>
      <c r="R294" s="1">
        <f t="shared" ca="1" si="36"/>
        <v>44003</v>
      </c>
      <c r="S294" s="1">
        <f t="shared" ca="1" si="36"/>
        <v>46652</v>
      </c>
      <c r="T294" s="1">
        <f t="shared" ca="1" si="36"/>
        <v>46063</v>
      </c>
      <c r="U294" s="1">
        <f t="shared" ca="1" si="36"/>
        <v>45999</v>
      </c>
      <c r="V294" s="1">
        <f t="shared" ca="1" si="36"/>
        <v>44933</v>
      </c>
      <c r="W294" s="1">
        <f t="shared" ca="1" si="36"/>
        <v>45565</v>
      </c>
    </row>
    <row r="295" spans="1:23" x14ac:dyDescent="0.2">
      <c r="A295">
        <v>294</v>
      </c>
      <c r="B295" s="1">
        <f t="shared" ca="1" si="37"/>
        <v>45986</v>
      </c>
      <c r="C295" s="1">
        <f t="shared" ca="1" si="37"/>
        <v>44739</v>
      </c>
      <c r="D295" s="1">
        <f t="shared" ca="1" si="37"/>
        <v>46849</v>
      </c>
      <c r="E295" s="1">
        <f t="shared" ca="1" si="37"/>
        <v>45920</v>
      </c>
      <c r="F295" s="1">
        <f t="shared" ca="1" si="37"/>
        <v>45402</v>
      </c>
      <c r="G295" s="1">
        <f t="shared" ca="1" si="37"/>
        <v>44001</v>
      </c>
      <c r="H295" s="1">
        <f t="shared" ca="1" si="37"/>
        <v>44687</v>
      </c>
      <c r="I295" s="1">
        <f t="shared" ca="1" si="37"/>
        <v>46604</v>
      </c>
      <c r="J295" s="1">
        <f t="shared" ca="1" si="37"/>
        <v>46291</v>
      </c>
      <c r="K295" s="1">
        <f t="shared" ca="1" si="37"/>
        <v>46006</v>
      </c>
      <c r="L295" s="1">
        <f t="shared" ca="1" si="37"/>
        <v>45337</v>
      </c>
      <c r="M295" s="1">
        <f t="shared" ca="1" si="37"/>
        <v>46124</v>
      </c>
      <c r="N295" s="1">
        <f t="shared" ca="1" si="37"/>
        <v>45364</v>
      </c>
      <c r="O295" s="1">
        <f t="shared" ca="1" si="37"/>
        <v>46686</v>
      </c>
      <c r="P295" s="1">
        <f t="shared" ca="1" si="37"/>
        <v>46368</v>
      </c>
      <c r="Q295" s="1">
        <f t="shared" ca="1" si="37"/>
        <v>46416</v>
      </c>
      <c r="R295" s="1">
        <f t="shared" ca="1" si="36"/>
        <v>45984</v>
      </c>
      <c r="S295" s="1">
        <f t="shared" ca="1" si="36"/>
        <v>44213</v>
      </c>
      <c r="T295" s="1">
        <f t="shared" ca="1" si="36"/>
        <v>44032</v>
      </c>
      <c r="U295" s="1">
        <f t="shared" ca="1" si="36"/>
        <v>45394</v>
      </c>
      <c r="V295" s="1">
        <f t="shared" ca="1" si="36"/>
        <v>44277</v>
      </c>
      <c r="W295" s="1">
        <f t="shared" ca="1" si="36"/>
        <v>45941</v>
      </c>
    </row>
    <row r="296" spans="1:23" x14ac:dyDescent="0.2">
      <c r="A296">
        <v>295</v>
      </c>
      <c r="B296" s="1">
        <f t="shared" ca="1" si="37"/>
        <v>45854</v>
      </c>
      <c r="C296" s="1">
        <f t="shared" ca="1" si="37"/>
        <v>46541</v>
      </c>
      <c r="D296" s="1">
        <f t="shared" ca="1" si="37"/>
        <v>46304</v>
      </c>
      <c r="E296" s="1">
        <f t="shared" ca="1" si="37"/>
        <v>44901</v>
      </c>
      <c r="F296" s="1">
        <f t="shared" ca="1" si="37"/>
        <v>45099</v>
      </c>
      <c r="G296" s="1">
        <f t="shared" ca="1" si="37"/>
        <v>46433</v>
      </c>
      <c r="H296" s="1">
        <f t="shared" ca="1" si="37"/>
        <v>44509</v>
      </c>
      <c r="I296" s="1">
        <f t="shared" ca="1" si="37"/>
        <v>44097</v>
      </c>
      <c r="J296" s="1">
        <f t="shared" ca="1" si="37"/>
        <v>46930</v>
      </c>
      <c r="K296" s="1">
        <f t="shared" ca="1" si="37"/>
        <v>45898</v>
      </c>
      <c r="L296" s="1">
        <f t="shared" ca="1" si="37"/>
        <v>44469</v>
      </c>
      <c r="M296" s="1">
        <f t="shared" ca="1" si="37"/>
        <v>46647</v>
      </c>
      <c r="N296" s="1">
        <f t="shared" ca="1" si="37"/>
        <v>45758</v>
      </c>
      <c r="O296" s="1">
        <f t="shared" ca="1" si="37"/>
        <v>46329</v>
      </c>
      <c r="P296" s="1">
        <f t="shared" ca="1" si="37"/>
        <v>45032</v>
      </c>
      <c r="Q296" s="1">
        <f t="shared" ca="1" si="37"/>
        <v>44915</v>
      </c>
      <c r="R296" s="1">
        <f t="shared" ca="1" si="36"/>
        <v>46417</v>
      </c>
      <c r="S296" s="1">
        <f t="shared" ca="1" si="36"/>
        <v>46000</v>
      </c>
      <c r="T296" s="1">
        <f t="shared" ca="1" si="36"/>
        <v>44851</v>
      </c>
      <c r="U296" s="1">
        <f t="shared" ca="1" si="36"/>
        <v>44354</v>
      </c>
      <c r="V296" s="1">
        <f t="shared" ca="1" si="36"/>
        <v>46246</v>
      </c>
      <c r="W296" s="1">
        <f t="shared" ca="1" si="36"/>
        <v>46627</v>
      </c>
    </row>
    <row r="297" spans="1:23" x14ac:dyDescent="0.2">
      <c r="A297">
        <v>296</v>
      </c>
      <c r="B297" s="1">
        <f t="shared" ca="1" si="37"/>
        <v>46001</v>
      </c>
      <c r="C297" s="1">
        <f t="shared" ca="1" si="37"/>
        <v>44478</v>
      </c>
      <c r="D297" s="1">
        <f t="shared" ca="1" si="37"/>
        <v>44569</v>
      </c>
      <c r="E297" s="1">
        <f t="shared" ca="1" si="37"/>
        <v>44938</v>
      </c>
      <c r="F297" s="1">
        <f t="shared" ca="1" si="37"/>
        <v>44161</v>
      </c>
      <c r="G297" s="1">
        <f t="shared" ca="1" si="37"/>
        <v>46251</v>
      </c>
      <c r="H297" s="1">
        <f t="shared" ca="1" si="37"/>
        <v>45479</v>
      </c>
      <c r="I297" s="1">
        <f t="shared" ca="1" si="37"/>
        <v>45874</v>
      </c>
      <c r="J297" s="1">
        <f t="shared" ca="1" si="37"/>
        <v>46612</v>
      </c>
      <c r="K297" s="1">
        <f t="shared" ca="1" si="37"/>
        <v>45463</v>
      </c>
      <c r="L297" s="1">
        <f t="shared" ca="1" si="37"/>
        <v>44023</v>
      </c>
      <c r="M297" s="1">
        <f t="shared" ca="1" si="37"/>
        <v>45667</v>
      </c>
      <c r="N297" s="1">
        <f t="shared" ca="1" si="37"/>
        <v>45670</v>
      </c>
      <c r="O297" s="1">
        <f t="shared" ca="1" si="37"/>
        <v>44453</v>
      </c>
      <c r="P297" s="1">
        <f t="shared" ca="1" si="37"/>
        <v>46144</v>
      </c>
      <c r="Q297" s="1">
        <f t="shared" ca="1" si="37"/>
        <v>45046</v>
      </c>
      <c r="R297" s="1">
        <f t="shared" ca="1" si="36"/>
        <v>45314</v>
      </c>
      <c r="S297" s="1">
        <f t="shared" ca="1" si="36"/>
        <v>46718</v>
      </c>
      <c r="T297" s="1">
        <f t="shared" ca="1" si="36"/>
        <v>45495</v>
      </c>
      <c r="U297" s="1">
        <f t="shared" ca="1" si="36"/>
        <v>46498</v>
      </c>
      <c r="V297" s="1">
        <f t="shared" ca="1" si="36"/>
        <v>44148</v>
      </c>
      <c r="W297" s="1">
        <f t="shared" ca="1" si="36"/>
        <v>46109</v>
      </c>
    </row>
    <row r="298" spans="1:23" x14ac:dyDescent="0.2">
      <c r="A298">
        <v>297</v>
      </c>
      <c r="B298" s="1">
        <f t="shared" ca="1" si="37"/>
        <v>46434</v>
      </c>
      <c r="C298" s="1">
        <f t="shared" ca="1" si="37"/>
        <v>46482</v>
      </c>
      <c r="D298" s="1">
        <f t="shared" ca="1" si="37"/>
        <v>44567</v>
      </c>
      <c r="E298" s="1">
        <f t="shared" ca="1" si="37"/>
        <v>46564</v>
      </c>
      <c r="F298" s="1">
        <f t="shared" ca="1" si="37"/>
        <v>44725</v>
      </c>
      <c r="G298" s="1">
        <f t="shared" ca="1" si="37"/>
        <v>44166</v>
      </c>
      <c r="H298" s="1">
        <f t="shared" ca="1" si="37"/>
        <v>45905</v>
      </c>
      <c r="I298" s="1">
        <f t="shared" ca="1" si="37"/>
        <v>44386</v>
      </c>
      <c r="J298" s="1">
        <f t="shared" ca="1" si="37"/>
        <v>45571</v>
      </c>
      <c r="K298" s="1">
        <f t="shared" ca="1" si="37"/>
        <v>44876</v>
      </c>
      <c r="L298" s="1">
        <f t="shared" ca="1" si="37"/>
        <v>45828</v>
      </c>
      <c r="M298" s="1">
        <f t="shared" ca="1" si="37"/>
        <v>44566</v>
      </c>
      <c r="N298" s="1">
        <f t="shared" ca="1" si="37"/>
        <v>46498</v>
      </c>
      <c r="O298" s="1">
        <f t="shared" ca="1" si="37"/>
        <v>46332</v>
      </c>
      <c r="P298" s="1">
        <f t="shared" ca="1" si="37"/>
        <v>46509</v>
      </c>
      <c r="Q298" s="1">
        <f t="shared" ca="1" si="37"/>
        <v>46651</v>
      </c>
      <c r="R298" s="1">
        <f t="shared" ca="1" si="36"/>
        <v>44726</v>
      </c>
      <c r="S298" s="1">
        <f t="shared" ca="1" si="36"/>
        <v>45806</v>
      </c>
      <c r="T298" s="1">
        <f t="shared" ca="1" si="36"/>
        <v>44250</v>
      </c>
      <c r="U298" s="1">
        <f t="shared" ca="1" si="36"/>
        <v>46030</v>
      </c>
      <c r="V298" s="1">
        <f t="shared" ca="1" si="36"/>
        <v>45846</v>
      </c>
      <c r="W298" s="1">
        <f t="shared" ca="1" si="36"/>
        <v>44343</v>
      </c>
    </row>
    <row r="299" spans="1:23" x14ac:dyDescent="0.2">
      <c r="A299">
        <v>298</v>
      </c>
      <c r="B299" s="1">
        <f t="shared" ca="1" si="37"/>
        <v>44181</v>
      </c>
      <c r="C299" s="1">
        <f t="shared" ca="1" si="37"/>
        <v>45659</v>
      </c>
      <c r="D299" s="1">
        <f t="shared" ca="1" si="37"/>
        <v>44351</v>
      </c>
      <c r="E299" s="1">
        <f t="shared" ca="1" si="37"/>
        <v>44804</v>
      </c>
      <c r="F299" s="1">
        <f t="shared" ca="1" si="37"/>
        <v>46629</v>
      </c>
      <c r="G299" s="1">
        <f t="shared" ca="1" si="37"/>
        <v>44870</v>
      </c>
      <c r="H299" s="1">
        <f t="shared" ca="1" si="37"/>
        <v>46678</v>
      </c>
      <c r="I299" s="1">
        <f t="shared" ca="1" si="37"/>
        <v>45491</v>
      </c>
      <c r="J299" s="1">
        <f t="shared" ca="1" si="37"/>
        <v>45021</v>
      </c>
      <c r="K299" s="1">
        <f t="shared" ca="1" si="37"/>
        <v>44775</v>
      </c>
      <c r="L299" s="1">
        <f t="shared" ca="1" si="37"/>
        <v>46096</v>
      </c>
      <c r="M299" s="1">
        <f t="shared" ca="1" si="37"/>
        <v>45309</v>
      </c>
      <c r="N299" s="1">
        <f t="shared" ca="1" si="37"/>
        <v>45609</v>
      </c>
      <c r="O299" s="1">
        <f t="shared" ca="1" si="37"/>
        <v>45466</v>
      </c>
      <c r="P299" s="1">
        <f t="shared" ca="1" si="37"/>
        <v>46846</v>
      </c>
      <c r="Q299" s="1">
        <f t="shared" ca="1" si="37"/>
        <v>44041</v>
      </c>
      <c r="R299" s="1">
        <f t="shared" ca="1" si="36"/>
        <v>45491</v>
      </c>
      <c r="S299" s="1">
        <f t="shared" ca="1" si="36"/>
        <v>44010</v>
      </c>
      <c r="T299" s="1">
        <f t="shared" ca="1" si="36"/>
        <v>45093</v>
      </c>
      <c r="U299" s="1">
        <f t="shared" ca="1" si="36"/>
        <v>46508</v>
      </c>
      <c r="V299" s="1">
        <f t="shared" ca="1" si="36"/>
        <v>45997</v>
      </c>
      <c r="W299" s="1">
        <f t="shared" ca="1" si="36"/>
        <v>44218</v>
      </c>
    </row>
    <row r="300" spans="1:23" x14ac:dyDescent="0.2">
      <c r="A300">
        <v>299</v>
      </c>
      <c r="B300" s="1">
        <f t="shared" ca="1" si="37"/>
        <v>44577</v>
      </c>
      <c r="C300" s="1">
        <f t="shared" ca="1" si="37"/>
        <v>46805</v>
      </c>
      <c r="D300" s="1">
        <f t="shared" ca="1" si="37"/>
        <v>45491</v>
      </c>
      <c r="E300" s="1">
        <f t="shared" ca="1" si="37"/>
        <v>46454</v>
      </c>
      <c r="F300" s="1">
        <f t="shared" ca="1" si="37"/>
        <v>44901</v>
      </c>
      <c r="G300" s="1">
        <f t="shared" ca="1" si="37"/>
        <v>44127</v>
      </c>
      <c r="H300" s="1">
        <f t="shared" ca="1" si="37"/>
        <v>45032</v>
      </c>
      <c r="I300" s="1">
        <f t="shared" ca="1" si="37"/>
        <v>46599</v>
      </c>
      <c r="J300" s="1">
        <f t="shared" ca="1" si="37"/>
        <v>45796</v>
      </c>
      <c r="K300" s="1">
        <f t="shared" ca="1" si="37"/>
        <v>45799</v>
      </c>
      <c r="L300" s="1">
        <f t="shared" ca="1" si="37"/>
        <v>45128</v>
      </c>
      <c r="M300" s="1">
        <f t="shared" ca="1" si="37"/>
        <v>46630</v>
      </c>
      <c r="N300" s="1">
        <f t="shared" ca="1" si="37"/>
        <v>45031</v>
      </c>
      <c r="O300" s="1">
        <f t="shared" ca="1" si="37"/>
        <v>46693</v>
      </c>
      <c r="P300" s="1">
        <f t="shared" ca="1" si="37"/>
        <v>44094</v>
      </c>
      <c r="Q300" s="1">
        <f t="shared" ca="1" si="37"/>
        <v>46240</v>
      </c>
      <c r="R300" s="1">
        <f t="shared" ca="1" si="36"/>
        <v>46993</v>
      </c>
      <c r="S300" s="1">
        <f t="shared" ca="1" si="36"/>
        <v>46049</v>
      </c>
      <c r="T300" s="1">
        <f t="shared" ca="1" si="36"/>
        <v>44952</v>
      </c>
      <c r="U300" s="1">
        <f t="shared" ca="1" si="36"/>
        <v>44909</v>
      </c>
      <c r="V300" s="1">
        <f t="shared" ca="1" si="36"/>
        <v>46437</v>
      </c>
      <c r="W300" s="1">
        <f t="shared" ca="1" si="36"/>
        <v>45534</v>
      </c>
    </row>
  </sheetData>
  <phoneticPr fontId="1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TimeIntelligence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Beran</dc:creator>
  <cp:lastModifiedBy>Jiří Beran</cp:lastModifiedBy>
  <dcterms:created xsi:type="dcterms:W3CDTF">2024-06-15T20:33:50Z</dcterms:created>
  <dcterms:modified xsi:type="dcterms:W3CDTF">2024-06-15T20:35:29Z</dcterms:modified>
</cp:coreProperties>
</file>